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PETS-VJ/Junio/"/>
    </mc:Choice>
  </mc:AlternateContent>
  <xr:revisionPtr revIDLastSave="0" documentId="13_ncr:1_{03E24411-E1F6-0449-AA3A-E58A80180832}" xr6:coauthVersionLast="47" xr6:coauthVersionMax="47" xr10:uidLastSave="{00000000-0000-0000-0000-000000000000}"/>
  <bookViews>
    <workbookView xWindow="0" yWindow="46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<sst xmlns="http://schemas.openxmlformats.org/spreadsheetml/2006/main" count="124" uniqueCount="88">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</sst>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C2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" bestFit="1" customWidth="1"/>
    <col min="5" max="5" width="34" bestFit="1" customWidth="1"/>
    <col min="6" max="6" width="25.1640625" bestFit="1" customWidth="1"/>
    <col min="7" max="7" width="8.5" bestFit="1" customWidth="1"/>
    <col min="8" max="8" width="24.1640625" bestFit="1" customWidth="1"/>
    <col min="9" max="9" width="22.5" bestFit="1" customWidth="1"/>
    <col min="10" max="10" width="28.33203125" bestFit="1" customWidth="1"/>
    <col min="11" max="11" width="28.6640625" bestFit="1" customWidth="1"/>
    <col min="12" max="12" width="38.5" bestFit="1" customWidth="1"/>
    <col min="13" max="13" width="29.6640625" bestFit="1" customWidth="1"/>
    <col min="14" max="14" width="42.83203125" bestFit="1" customWidth="1"/>
    <col min="15" max="15" width="40.33203125" bestFit="1" customWidth="1"/>
    <col min="16" max="16" width="27.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640625" bestFit="1" customWidth="1"/>
    <col min="21" max="21" width="56.6640625" bestFit="1" customWidth="1"/>
    <col min="22" max="22" width="58.1640625" bestFit="1" customWidth="1"/>
    <col min="23" max="23" width="62.1640625" bestFit="1" customWidth="1"/>
    <col min="24" max="24" width="73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">
      <c r="A8">
        <v>2021</v>
      </c>
      <c r="B8" s="9">
        <v>44348</v>
      </c>
      <c r="C8" s="9">
        <v>44377</v>
      </c>
      <c r="D8" t="s">
        <v>84</v>
      </c>
      <c r="E8" t="s">
        <v>84</v>
      </c>
      <c r="F8" t="s">
        <v>81</v>
      </c>
      <c r="G8" s="2" t="s">
        <v>84</v>
      </c>
      <c r="H8" s="9">
        <v>44348</v>
      </c>
      <c r="I8">
        <v>0</v>
      </c>
      <c r="J8" s="4">
        <v>0</v>
      </c>
      <c r="K8" s="4">
        <v>0</v>
      </c>
      <c r="L8">
        <v>0</v>
      </c>
      <c r="M8" s="9">
        <v>44377</v>
      </c>
      <c r="N8" s="2" t="s">
        <v>84</v>
      </c>
      <c r="O8" s="2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>
        <v>44348</v>
      </c>
      <c r="Y8" s="5" t="s">
        <v>87</v>
      </c>
      <c r="Z8" s="5" t="s">
        <v>87</v>
      </c>
      <c r="AA8" s="5" t="s">
        <v>87</v>
      </c>
      <c r="AB8" s="2" t="s">
        <v>85</v>
      </c>
      <c r="AC8" s="9">
        <v>44387</v>
      </c>
      <c r="AD8" s="9">
        <v>44387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7167C0D-2766-4189-92A7-C812965E4C61}"/>
    <hyperlink ref="R8" r:id="rId2" xr:uid="{6401CDFF-7AC5-45A1-9F0D-C1CAB266C242}"/>
    <hyperlink ref="S8" r:id="rId3" xr:uid="{B4C21129-2568-41B2-8AA3-6C45EF11F8BF}"/>
    <hyperlink ref="T8" r:id="rId4" xr:uid="{CE0BD50E-04BD-434E-BE36-534D72B8DBF8}"/>
    <hyperlink ref="U8" r:id="rId5" xr:uid="{59A43D0F-93E6-4097-9CAC-1273B6D69EA9}"/>
    <hyperlink ref="V8" r:id="rId6" xr:uid="{EBAC2035-4111-411B-851B-93E347CBF04D}"/>
    <hyperlink ref="W8" r:id="rId7" xr:uid="{DBC26C88-9BD4-48DA-ADE8-99BAEA93CD4D}"/>
    <hyperlink ref="Y8" r:id="rId8" xr:uid="{FB8E64C4-8C8B-4B14-958C-C1C697D7A476}"/>
    <hyperlink ref="Z8" r:id="rId9" xr:uid="{8EA2D7F3-67AD-4B4E-8044-6EE4F4ED64D5}"/>
    <hyperlink ref="AA8" r:id="rId10" xr:uid="{7EAEF342-DFFB-45C4-89D3-3A8FC44DFFB8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  <row r="4" spans="1:1" x14ac:dyDescent="0.2">
      <c r="A4" t="s">
        <v>82</v>
      </c>
    </row>
    <row r="5" spans="1:1" x14ac:dyDescent="0.2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2018-06-16T16:24:26Z</dcterms:created>
  <dcterms:modified xsi:type="dcterms:W3CDTF">2021-09-27T00:07:04Z</dcterms:modified>
</cp:coreProperties>
</file>