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Genera revisar\"/>
    </mc:Choice>
  </mc:AlternateContent>
  <xr:revisionPtr revIDLastSave="0" documentId="13_ncr:1_{4769232F-5740-4A97-B449-C13D16C199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<sst xmlns="http://schemas.openxmlformats.org/spreadsheetml/2006/main" count="66" uniqueCount="52">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</sst>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44228</v>
      </c>
      <c r="C8" s="2">
        <v>44255</v>
      </c>
      <c r="D8" t="s">
        <v>48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44434</v>
      </c>
      <c r="N8" s="2">
        <v>44434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2021-08-26T15:14:57Z</dcterms:modified>
</cp:coreProperties>
</file>