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1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<sst xmlns="http://schemas.openxmlformats.org/spreadsheetml/2006/main" count="95" uniqueCount="67">
  <si>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</si>
  <si>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</si>
  <si>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</si>
  <si>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</si>
  <si>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los(as) servidores(as)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</si>
  <si>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</si>
  <si>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</si>
  <si>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</si>
  <si>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</si>
  <si>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</si>
  <si>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</si>
  <si>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</si>
  <si>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</si>
  <si>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</si>
  <si>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</si>
  <si>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</si>
  <si>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</si>
  <si>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</si>
  <si>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</si>
  <si>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</si>
  <si>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</si>
  <si>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</si>
  <si>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</si>
  <si>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</si>
  <si>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</si>
  <si>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</si>
  <si>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</si>
  <si>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</si>
  <si>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</si>
  <si>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</si>
  <si>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</si>
  <si>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549813</t>
  </si>
  <si>
    <t xml:space="preserve">549814</t>
  </si>
  <si>
    <t xml:space="preserve">549821</t>
  </si>
  <si>
    <t xml:space="preserve">549812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</si>
  <si>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</si>
  <si>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</si>
  <si>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</si>
  <si>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</si>
  <si>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</si>
  <si>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</si>
  <si>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del (la) servidor(a) público(a) </t>
  </si>
  <si>
    <t xml:space="preserve">Primer apellido del (la) servidor(a) público(a)</t>
  </si>
  <si>
    <t xml:space="preserve">Segundo apellido del (la) servidor(a) público(a) </t>
  </si>
  <si>
    <t xml:space="preserve">Clave o nivel del puesto</t>
  </si>
  <si>
    <t xml:space="preserve">Denominación del puesto</t>
  </si>
  <si>
    <t xml:space="preserve">Denominación del cargo</t>
  </si>
  <si>
    <t xml:space="preserve">Denominación del área de adscripción del(a) servidor(a) público(a)</t>
  </si>
  <si>
    <t xml:space="preserve">Tipo de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</si>
  <si>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</si>
  <si>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</si>
  <si>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</si>
  <si>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</si>
  <si>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</si>
  <si>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</si>
  <si>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Hipervínculo a la resolución de aprobación de la sanción</t>
  </si>
  <si>
    <t xml:space="preserve">Hipervínculo al sistema de registro de sanciones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</si>
  <si>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</si>
  <si>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</si>
  <si>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</si>
  <si>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</si>
  <si>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HA GENERADO </t>
  </si>
  <si>
    <t xml:space="preserve">NO SE HA GENERADO</t>
  </si>
  <si>
    <t xml:space="preserve">NO SE HA GENERADO        NO SE HA GENERADO </t>
  </si>
  <si>
    <t xml:space="preserve">     NO SE HA GENERADO 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</si>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</sst>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W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5.28"/>
    <col collapsed="false" customWidth="true" hidden="false" outlineLevel="0" max="5" min="5" style="0" width="38.43"/>
    <col collapsed="false" customWidth="true" hidden="false" outlineLevel="0" max="6" min="6" style="0" width="40.85"/>
    <col collapsed="false" customWidth="true" hidden="false" outlineLevel="0" max="7" min="7" style="0" width="21"/>
    <col collapsed="false" customWidth="true" hidden="false" outlineLevel="0" max="8" min="8" style="0" width="22.28"/>
    <col collapsed="false" customWidth="true" hidden="false" outlineLevel="0" max="9" min="9" style="0" width="21.28"/>
    <col collapsed="false" customWidth="true" hidden="false" outlineLevel="0" max="10" min="10" style="0" width="56.85"/>
    <col collapsed="false" customWidth="true" hidden="false" outlineLevel="0" max="11" min="11" style="0" width="14"/>
    <col collapsed="false" customWidth="true" hidden="false" outlineLevel="0" max="12" min="12" style="0" width="38.14"/>
    <col collapsed="false" customWidth="true" hidden="false" outlineLevel="0" max="13" min="13" style="0" width="20.85"/>
    <col collapsed="false" customWidth="true" hidden="false" outlineLevel="0" max="14" min="14" style="0" width="20.14"/>
    <col collapsed="false" customWidth="true" hidden="false" outlineLevel="0" max="15" min="15" style="0" width="43.71"/>
    <col collapsed="false" customWidth="true" hidden="false" outlineLevel="0" max="16" min="16" style="0" width="17.57"/>
    <col collapsed="false" customWidth="true" hidden="false" outlineLevel="0" max="17" min="17" style="0" width="37.7"/>
    <col collapsed="false" customWidth="true" hidden="false" outlineLevel="0" max="18" min="18" style="0" width="48.14"/>
    <col collapsed="false" customWidth="true" hidden="false" outlineLevel="0" max="19" min="19" style="0" width="41.43"/>
    <col collapsed="false" customWidth="true" hidden="false" outlineLevel="0" max="20" min="20" style="0" width="73.14"/>
    <col collapsed="false" customWidth="true" hidden="false" outlineLevel="0" max="21" min="21" style="0" width="17.57"/>
    <col collapsed="false" customWidth="true" hidden="false" outlineLevel="0" max="22" min="22" style="0" width="20"/>
    <col collapsed="false" customWidth="true" hidden="false" outlineLevel="0" max="23" min="23" style="0" width="8"/>
    <col collapsed="false" customWidth="true" hidden="false" outlineLevel="0" max="1025" min="24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8</v>
      </c>
      <c r="P4" s="0" t="s">
        <v>9</v>
      </c>
      <c r="Q4" s="0" t="s">
        <v>7</v>
      </c>
      <c r="R4" s="0" t="s">
        <v>11</v>
      </c>
      <c r="S4" s="0" t="s">
        <v>11</v>
      </c>
      <c r="T4" s="0" t="s">
        <v>9</v>
      </c>
      <c r="U4" s="0" t="s">
        <v>8</v>
      </c>
      <c r="V4" s="0" t="s">
        <v>12</v>
      </c>
      <c r="W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</row>
    <row r="6" customFormat="false" ht="15" hidden="false" customHeight="false" outlineLevel="0" collapsed="false">
      <c r="A6" s="1" t="s">
        <v>37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customFormat="false" ht="26.25" hidden="false" customHeight="false" outlineLevel="0" collapsed="false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</row>
    <row r="8" customFormat="false" ht="13.8" hidden="false" customHeight="false" outlineLevel="0" collapsed="false">
      <c r="A8" s="0" t="n">
        <v>2020</v>
      </c>
      <c r="B8" s="4" t="n">
        <v>43952</v>
      </c>
      <c r="C8" s="4" t="n">
        <v>43982</v>
      </c>
      <c r="D8" s="0" t="s">
        <v>61</v>
      </c>
      <c r="E8" s="0" t="s">
        <v>61</v>
      </c>
      <c r="F8" s="0" t="s">
        <v>62</v>
      </c>
      <c r="G8" s="0" t="s">
        <v>61</v>
      </c>
      <c r="H8" s="0" t="s">
        <v>61</v>
      </c>
      <c r="I8" s="0" t="s">
        <v>61</v>
      </c>
      <c r="J8" s="0" t="s">
        <v>61</v>
      </c>
      <c r="K8" s="0" t="s">
        <v>63</v>
      </c>
      <c r="M8" s="0" t="s">
        <v>61</v>
      </c>
      <c r="N8" s="0" t="s">
        <v>61</v>
      </c>
      <c r="O8" s="0" t="s">
        <v>61</v>
      </c>
      <c r="P8" s="0" t="s">
        <v>61</v>
      </c>
      <c r="Q8" s="0" t="s">
        <v>64</v>
      </c>
      <c r="R8" s="0" t="s">
        <v>61</v>
      </c>
      <c r="S8" s="0" t="s">
        <v>61</v>
      </c>
      <c r="T8" s="0" t="s">
        <v>61</v>
      </c>
      <c r="U8" s="4" t="n">
        <v>43982</v>
      </c>
      <c r="V8" s="4" t="n">
        <v>44012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allowBlank="true" operator="between" showDropDown="false" showErrorMessage="true" showInputMessage="false" sqref="L8:L201" type="list">
      <formula1>Hidden_111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65</v>
      </c>
    </row>
    <row r="2" customFormat="false" ht="15" hidden="false" customHeight="false" outlineLevel="0" collapsed="false">
      <c r="A2" s="0" t="s">
        <v>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2018-06-16T16:23:38Z</dcterms:created>
  <dc:creator>Apache POI</dc:creator>
  <dc:description/>
  <dc:language>es-MX</dc:language>
  <cp:lastModifiedBy/>
  <dcterms:modified xsi:type="dcterms:W3CDTF">2020-07-10T14:15:20Z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