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4. ABRIL 2021  MIRE CEGAI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<sst xmlns="http://schemas.openxmlformats.org/spreadsheetml/2006/main" count="86" uniqueCount="67">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</sst>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2021</v>
      </c>
      <c r="B8" s="4">
        <v>44287</v>
      </c>
      <c r="C8" s="4">
        <v>44316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44322</v>
      </c>
      <c r="J8" s="4">
        <v>44316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2021-05-06T16:21:05Z</dcterms:modified>
</cp:coreProperties>
</file>