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IEMBRE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<sst xmlns="http://schemas.openxmlformats.org/spreadsheetml/2006/main" count="84" uniqueCount="76">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</sst>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44501</v>
      </c>
      <c r="C8" s="3">
        <v>44530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44536</v>
      </c>
      <c r="K8" s="3">
        <v>44536</v>
      </c>
      <c r="L8" s="2" t="s">
        <v>72</v>
      </c>
    </row>
    <row r="9" spans="1:12" x14ac:dyDescent="0.25">
      <c r="A9" s="2">
        <v>2021</v>
      </c>
      <c r="B9" s="3">
        <v>44501</v>
      </c>
      <c r="C9" s="3">
        <v>44530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44536</v>
      </c>
      <c r="K9" s="3">
        <v>44536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2021-12-06T17:53:41Z</dcterms:modified>
</cp:coreProperties>
</file>