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TESORERIA MUNICIPAL\ARTICULO 84\donaciones en especie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<sst xmlns="http://schemas.openxmlformats.org/spreadsheetml/2006/main" count="110" uniqueCount="80">
  <si>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</si>
  <si>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</si>
  <si>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</si>
  <si>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</si>
  <si>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</si>
  <si>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</si>
  <si>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</si>
  <si>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</si>
  <si>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</si>
  <si>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</si>
  <si>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</si>
  <si>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</si>
  <si>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</si>
  <si>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</si>
  <si>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</si>
  <si>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</si>
  <si>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</si>
  <si>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</si>
  <si>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</si>
  <si>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</si>
  <si>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</si>
  <si>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</si>
  <si>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</si>
  <si>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</si>
  <si>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</si>
  <si>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</si>
  <si>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</si>
  <si>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</si>
  <si>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</si>
  <si>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</si>
  <si>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</si>
  <si>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</si>
  <si>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</si>
  <si>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</si>
  <si>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</si>
  <si>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</si>
  <si>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</si>
  <si>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</si>
  <si>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</si>
  <si>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</si>
  <si>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</si>
  <si>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</si>
  <si>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</si>
  <si>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</si>
  <si>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</si>
  <si>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</si>
  <si>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</si>
  <si>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</si>
  <si>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</si>
  <si>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</si>
  <si>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</si>
  <si>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</si>
  <si>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</si>
  <si>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</si>
  <si>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</si>
  <si>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</si>
  <si>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</si>
  <si>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</si>
  <si>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</si>
  <si>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</si>
  <si>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</si>
  <si>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</si>
  <si>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</si>
  <si>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</si>
  <si>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</si>
  <si>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</si>
  <si>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</si>
  <si>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</si>
  <si>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</si>
  <si>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</si>
  <si>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</si>
  <si>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</si>
  <si>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</si>
  <si>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</si>
  <si>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</si>
  <si>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No se genera</t>
  </si>
  <si>
    <t>No se genero</t>
  </si>
  <si>
    <t>http://www.cegaipslp.org.mx/HV2020Tres.nsf/nombre_de_la_vista/6FD63A7EF6ED242086258678006AFFC7/$File/contrato+de+donaciones+en+especie.docx</t>
  </si>
  <si>
    <t>Tesoreria Municipal</t>
  </si>
  <si>
    <r>
      <t>EN EL H. AYUNTAMIENTO DE SAN ANTONIO, S.L.P., PARA ESTE MES DE ABRIL  2021</t>
    </r>
    <r>
      <rPr>
        <sz val="11"/>
        <color indexed="8"/>
        <rFont val="Arial Rounded MT Bold"/>
        <family val="2"/>
      </rPr>
      <t>, NO SE GENERO  DONACIONES EN ESPECIE, DE ACUERDO A LOS LINEAMIENTOS DE LA  CONAC (CONSEJO NACIONAL DE ARMONIZACIÓN CONTABLE) EN EL CLASIFICADOR POR OBJETO DEL GASTO, ASÍ COMO EN LOS LINEAMIENTOS  TÉCNICOS  GENERALES  PARA  LA  PUBLICACIÓN,  HOMOLOGACIÓN  Y ESTANDARIZACIÓN  DE  LA  INFORMACIÓN  DE  LAS  OBLIGACIONES  ESTABLECIDAS  EN  EL  TÍTULO QUINTO  Y  EN  LA  FRACCIÓN  IV  DEL  ARTÍCULO  31  DE  LA  LEY  GENERAL  DE  TRANSPARENCIA  Y ACCESO  A  LA  INFORMACIÓN  PÚBLICA,  QUE  DEBEN  DE  DIFUNDIR  LOS  SUJETOS  OBLIGADOS  EN LOS PORTALES DE INTERNET. POR LO TANTO NO SE PUBLICA EL CONTRATO DE DONACION.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</si>
</sst>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 Rounded MT Bold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218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21875" bestFit="1" customWidth="1"/>
    <col min="16" max="16" width="75.109375" bestFit="1" customWidth="1"/>
    <col min="17" max="17" width="75.88671875" bestFit="1" customWidth="1"/>
    <col min="18" max="18" width="80.77734375" bestFit="1" customWidth="1"/>
    <col min="19" max="19" width="20.33203125" bestFit="1" customWidth="1"/>
    <col min="20" max="20" width="31.6640625" bestFit="1" customWidth="1"/>
    <col min="21" max="21" width="73.218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2021</v>
      </c>
      <c r="B8" s="2">
        <v>44287</v>
      </c>
      <c r="C8" s="2">
        <v>44316</v>
      </c>
      <c r="D8" t="s">
        <v>74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78</v>
      </c>
      <c r="V8" s="2">
        <v>44326</v>
      </c>
      <c r="W8" s="2">
        <v>44326</v>
      </c>
      <c r="X8" t="s">
        <v>79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2018-06-16T16:20:52Z</dcterms:created>
  <dcterms:modified xsi:type="dcterms:W3CDTF">2021-08-31T19:36:48Z</dcterms:modified>
</cp:coreProperties>
</file>