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1\NOVIEMBRE 2021\DICIEMBRE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<sst xmlns="http://schemas.openxmlformats.org/spreadsheetml/2006/main" count="85" uniqueCount="58">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</sst>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7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8">
        <v>44531</v>
      </c>
      <c r="C8" s="4">
        <v>44561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3" t="s">
        <v>57</v>
      </c>
      <c r="R8" s="8">
        <v>44566</v>
      </c>
      <c r="S8" s="8">
        <v>44566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2022-01-05T04:01:03Z</dcterms:modified>
</cp:coreProperties>
</file>