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4\Desktop\transparencia new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<sst xmlns="http://schemas.openxmlformats.org/spreadsheetml/2006/main" count="84" uniqueCount="67">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</sst>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0E8F62CCFD6164A86258696006BDA52/$File/acta+acuerdo+84XLD.pdf" TargetMode="External"/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2021</v>
      </c>
      <c r="B8" s="6">
        <v>44378</v>
      </c>
      <c r="C8" s="6">
        <v>44408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7">
        <v>0</v>
      </c>
      <c r="M8" s="6">
        <v>44377</v>
      </c>
      <c r="N8" s="8" t="s">
        <v>64</v>
      </c>
      <c r="O8" s="2" t="s">
        <v>65</v>
      </c>
      <c r="P8" s="6">
        <v>44412</v>
      </c>
      <c r="Q8" s="6">
        <v>44412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2021-03-11T21:06:33Z</dcterms:created>
  <dcterms:modified xsi:type="dcterms:W3CDTF">2021-08-04T14:50:55Z</dcterms:modified>
</cp:coreProperties>
</file>