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Nuevos ene-jun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<sst xmlns="http://schemas.openxmlformats.org/spreadsheetml/2006/main" count="102" uniqueCount="77">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</sst>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3">
        <v>44286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44523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44523</v>
      </c>
      <c r="T8" s="3">
        <v>44523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2021-11-23T19:24:51Z</dcterms:modified>
</cp:coreProperties>
</file>