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NIDAD_TRANSPARENCIA.DESKTOP-0TPB2JE\Desktop\2021 NUEVOS FORMATOS AJUSTADOS\DA\ART 84\33LTAIPSLPA84FXXXIII\4ABRIL\"/>
    </mc:Choice>
  </mc:AlternateContent>
  <bookViews>
    <workbookView xWindow="0" yWindow="0" windowWidth="15600" windowHeight="1176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<sst xmlns="http://schemas.openxmlformats.org/spreadsheetml/2006/main" count="122" uniqueCount="88">
  <si>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</si>
  <si>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</si>
  <si>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</si>
  <si>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</si>
  <si>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</si>
  <si>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</si>
  <si>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</si>
  <si>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</si>
  <si>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</si>
  <si>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</si>
  <si>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</si>
  <si>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</si>
  <si>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</si>
  <si>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</si>
  <si>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</si>
  <si>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</si>
  <si>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</si>
  <si>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</si>
  <si>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</si>
  <si>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</si>
  <si>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</si>
  <si>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</si>
  <si>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</si>
  <si>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</si>
  <si>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</si>
  <si>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</si>
  <si>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</si>
  <si>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</si>
  <si>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</si>
  <si>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</si>
  <si>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</si>
  <si>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</si>
  <si>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</si>
  <si>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</si>
  <si>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</si>
  <si>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</si>
  <si>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</si>
  <si>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</si>
  <si>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</si>
  <si>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</si>
  <si>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</si>
  <si>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</si>
  <si>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</si>
  <si>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</si>
  <si>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</si>
  <si>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</si>
  <si>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</si>
  <si>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</si>
  <si>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</si>
  <si>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</si>
  <si>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</si>
  <si>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</si>
  <si>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</si>
  <si>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</si>
  <si>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</si>
  <si>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</si>
  <si>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</si>
  <si>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</si>
  <si>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</si>
  <si>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</si>
  <si>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</si>
  <si>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</si>
  <si>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</si>
  <si>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</si>
  <si>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</si>
  <si>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</si>
  <si>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</si>
  <si>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</si>
  <si>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</si>
  <si>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</si>
  <si>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</si>
  <si>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</si>
  <si>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</si>
  <si>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</si>
  <si>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</si>
  <si>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</si>
  <si>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</si>
  <si>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</si>
  <si>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</si>
  <si>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</si>
  <si>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</si>
  <si>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</si>
  <si>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</si>
  <si>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</si>
  <si>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</si>
  <si>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Dirección Administrativa</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</si>
  <si>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Nuestra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Teniendo como facultades en el ámbito de la aplicación de la justicia la representación, patrocinio y asesoría de las personas que, al carecer de los recursos económicos suficientes para contratar un profesional del derecho, tengan como opción y salvaguarda de sus intereses el ser atendidos por los defensores públicos de la Defensoría, y en el ámbito administrativo solo tiene autonomía técnica y de gestión, de acuerdo a lo establecido en los artículos 1, 4, 12, 19, 22, 25, 28, 31 de la Ley de la Defensoría Pública del Estado de San Luis Potosí. 
Conforme a lo anterior la Defensoría Pública no se encuentra facultada para efectuar concesiones (para ejecución y operación de obra pública; prestación de servicio público; radiodifusión; telecomunicaciones; etcétera), permisos (para el tratamiento y refinación del petróleo; para el almacenamiento, el transporte y la distribución por ductos de petróleo, gas, petrolíferos y petroquímicos; de radiodifusión, de telecomunicaciones; de conducir; etcétera), licencias (de uso de suelo, de construcción, de anuncios, de conducir, de explotación de yacimientos de materiales pétreos, de exploración y extracción del petróleo, etcétera), o autorizaciones (de cambio de giro de local en mercado público; de espectáculos en la vía pública, parques o espacios públicos; de uso y ocupación; del Programa Especial de Protección Civil; de juegos pirotécnicos; para impartir educación; para el acceso a la multiprogramación; o las que el sujeto obligado determine.), ya que la dependencia es un organismo público centralizado que carece de autonomía propia y financiera, solo cuenta con autonomía técnica y de gestión. 
Respecto a los contratos (aquellos celebrados por el sujeto obligado y que se realicen con cargo total o parcial a recursos públicos de acuerdo con las leyes que le sean aplicables) y convenios (acuerdo que se firma para desarrollar un asunto concreto destinado a establecer, transferir, modificar o eliminar una obligación), al ser un órgano centralizado carece de facultades para contratar bienes o servicios. Las facultades de contratación corresponden a Oficialía Mayor, autoridad responsable del manejo integral de los recursos humanos, materiales y de los servicios generales de la administración central del Poder Ejecutivo. Siendo ésta quien se encarga de contratar los servicios que requieran las dependencias y entidades de la administración pública centralizada, conforme lo dispone el artículo 41, fracciones I, IX y XIII de la Ley Orgánica de la Administración Pública del Estado.
Por lo antes expuesto, la Defensoría Pública del Estado no genera información referente a concesiones, contratos, convenios, permisos, licencias o autorizaciones, ya que no forma parte de sus facultades, competencias o funciones.
</t>
  </si>
  <si>
    <t>http://www.cegaipslp.org.mx/HV2021Dos.nsf/nombre_de_la_vista/B43673CD3AFDD16086258743005BAC1A/$File/33+CONVOCATORIAS,+PERMISOS,+LICENCIAS,+ETC+2021.docx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</si>
</sst>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2021</v>
      </c>
      <c r="B8" s="2">
        <v>44287</v>
      </c>
      <c r="C8" s="2">
        <v>44316</v>
      </c>
      <c r="D8" t="s">
        <v>72</v>
      </c>
      <c r="E8">
        <v>0</v>
      </c>
      <c r="F8" t="s">
        <v>84</v>
      </c>
      <c r="G8" t="s">
        <v>84</v>
      </c>
      <c r="H8" t="s">
        <v>84</v>
      </c>
      <c r="I8" t="s">
        <v>79</v>
      </c>
      <c r="J8" t="s">
        <v>84</v>
      </c>
      <c r="K8" t="s">
        <v>84</v>
      </c>
      <c r="L8" t="s">
        <v>84</v>
      </c>
      <c r="M8" t="s">
        <v>84</v>
      </c>
      <c r="N8" s="2">
        <v>44323</v>
      </c>
      <c r="O8" s="2">
        <v>44323</v>
      </c>
      <c r="P8" t="s">
        <v>84</v>
      </c>
      <c r="Q8" s="4" t="s">
        <v>87</v>
      </c>
      <c r="R8">
        <v>0</v>
      </c>
      <c r="S8">
        <v>0</v>
      </c>
      <c r="T8" s="4" t="s">
        <v>87</v>
      </c>
      <c r="U8" s="4" t="s">
        <v>87</v>
      </c>
      <c r="V8" s="4" t="s">
        <v>87</v>
      </c>
      <c r="W8" t="s">
        <v>83</v>
      </c>
      <c r="X8" s="4" t="s">
        <v>87</v>
      </c>
      <c r="Y8" t="s">
        <v>85</v>
      </c>
      <c r="Z8" s="2">
        <v>44323</v>
      </c>
      <c r="AA8" s="2">
        <v>44323</v>
      </c>
      <c r="AB8" s="3" t="s">
        <v>86</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2018-06-16T16:24:52Z</dcterms:created>
  <dcterms:modified xsi:type="dcterms:W3CDTF">2021-09-03T14:44:51Z</dcterms:modified>
</cp:coreProperties>
</file>