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504" windowWidth="16860" windowHeight="682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<sst xmlns="http://schemas.openxmlformats.org/spreadsheetml/2006/main" count="98" uniqueCount="78">
  <si>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</si>
  <si>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</si>
  <si>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</si>
  <si>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</si>
  <si>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</si>
  <si>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</si>
  <si>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</si>
  <si>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</si>
  <si>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</si>
  <si>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</si>
  <si>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</si>
  <si>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</si>
  <si>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</si>
  <si>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</si>
  <si>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</si>
  <si>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</si>
  <si>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</si>
  <si>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</si>
  <si>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</si>
  <si>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</si>
  <si>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</si>
  <si>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</si>
  <si>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</si>
  <si>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</si>
  <si>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</si>
  <si>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</si>
  <si>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</si>
  <si>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</si>
  <si>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</si>
  <si>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</si>
  <si>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</si>
  <si>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</si>
  <si>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</si>
  <si>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</si>
  <si>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</si>
  <si>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</si>
  <si>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</si>
  <si>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</si>
  <si>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</si>
  <si>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</si>
  <si>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</si>
  <si>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</si>
  <si>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</si>
  <si>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</si>
  <si>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</si>
  <si>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</si>
  <si>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</si>
  <si>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</si>
  <si>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</si>
  <si>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</si>
  <si>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</si>
  <si>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</si>
  <si>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</si>
  <si>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</si>
  <si>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</si>
  <si>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</si>
  <si>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</si>
  <si>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</si>
  <si>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</si>
  <si>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</si>
  <si>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</si>
  <si>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</si>
  <si>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</si>
  <si>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</si>
  <si>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</si>
  <si>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</si>
  <si>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</si>
  <si>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</si>
  <si>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</si>
  <si>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MARCO DE COLABORACIÓN DE INVESTIGACIÓN EN SALUD MÓVIL</t>
  </si>
  <si>
    <t>DIRECCIÓN DE SALUD PÚBLICA</t>
  </si>
  <si>
    <t>INTEGRAR EL GRUPO DE INVESTIGACIÓN EN SALUD MÓVIL (GISM)</t>
  </si>
  <si>
    <t>NO SE GENERA</t>
  </si>
  <si>
    <t>http://slpsalud.gob.mx/transparenciaadmon/juridico/2021/JUNIO/COLABORACION/IPICYT2021.pdf</t>
  </si>
  <si>
    <t>http://slpsalud.gob.mx/transparenciaadmon/juridico/2021/JUNIO/COLABORACION/NOHUBOMODIFICACION.pdf</t>
  </si>
  <si>
    <t>SUBDIRECCIÓN DE ASUNTOS JURÍDICOS</t>
  </si>
  <si>
    <t>EN LA CELDA J,  EN CASO DE NO GENERARSE INFORMACIÓN, ESTRIBA EN QUE NO SE GENERÓ FUENTE DE FINANCIAMIENTO, EN LA CELDA K EN CASO DE NO GENERARSE INFORMACIÓN, ESTRIBA EN QUE NO SE APORTÓ NINGÚN RECURSO, EN LA CELDA N, SE ESTABLECIÓ LA FECHA DE ACTUALIZACIÓN DEL PERIODO QUE SE REPORTA A EFECTO DE CUMPLIR CON EL REQUISITO DEL FORMATO, SIN EMBARGO NO SE LLEVÓ A CABO LA PUBLICACIÓN DEL INSTRUMENTO LEGAL, EN LAS CELDAS A, B, C DE LA TABLA 550343, EN CASO DE NO GENERARSE INFORMACIÓN, ESTRIBA EN QUE SE TRATA DE UNA PERSONA MORAL, INSTITUCIÓN O DEPENDENCIA</t>
  </si>
  <si>
    <t>INSTITUTO POTOSINO DE INVESTIGACIÓN CIENTÍFICA Y TECNOLÓGICA, A.C.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</si>
</sst>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lpsalud.gob.mx/transparenciaadmon/juridico/2021/JUNIO/COLABORACION/NOHUBOMODIFICACION.pdf" TargetMode="External"/><Relationship Id="rId1" Type="http://schemas.openxmlformats.org/officeDocument/2006/relationships/hyperlink" Target="http://slpsalud.gob.mx/transparenciaadmon/juridico/2021/JUNIO/COLABORACION/IPICYT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2021</v>
      </c>
      <c r="B8" s="4">
        <v>44348</v>
      </c>
      <c r="C8" s="4">
        <v>44377</v>
      </c>
      <c r="D8" s="3" t="s">
        <v>56</v>
      </c>
      <c r="E8" s="3" t="s">
        <v>69</v>
      </c>
      <c r="F8" s="4">
        <v>44340</v>
      </c>
      <c r="G8" s="3" t="s">
        <v>70</v>
      </c>
      <c r="H8" s="3">
        <v>1</v>
      </c>
      <c r="I8" s="3" t="s">
        <v>71</v>
      </c>
      <c r="J8" s="3" t="s">
        <v>72</v>
      </c>
      <c r="K8" s="3">
        <v>0</v>
      </c>
      <c r="L8" s="4">
        <v>44340</v>
      </c>
      <c r="M8" s="4">
        <v>44464</v>
      </c>
      <c r="N8" s="4">
        <v>44387</v>
      </c>
      <c r="O8" s="5" t="s">
        <v>73</v>
      </c>
      <c r="P8" s="5" t="s">
        <v>74</v>
      </c>
      <c r="Q8" s="3" t="s">
        <v>75</v>
      </c>
      <c r="R8" s="4">
        <v>44387</v>
      </c>
      <c r="S8" s="4">
        <v>44387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dcterms:created xsi:type="dcterms:W3CDTF">2018-06-16T16:21:44Z</dcterms:created>
  <dcterms:modified xsi:type="dcterms:W3CDTF">2021-08-26T18:01:19Z</dcterms:modified>
</cp:coreProperties>
</file>