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<sst xmlns="http://schemas.openxmlformats.org/spreadsheetml/2006/main" count="68" uniqueCount="58">
  <si>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</si>
  <si>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</si>
  <si>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</si>
  <si>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</si>
  <si>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</si>
  <si>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</si>
  <si>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</si>
  <si>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</si>
  <si>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</si>
  <si>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</si>
  <si>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</si>
  <si>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</si>
  <si>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</si>
  <si>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</si>
  <si>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</si>
  <si>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</si>
  <si>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</si>
  <si>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</si>
  <si>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</si>
  <si>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</si>
  <si>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</si>
  <si>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</si>
  <si>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</si>
  <si>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</si>
  <si>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</si>
  <si>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</si>
  <si>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</si>
  <si>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</si>
  <si>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</si>
  <si>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</si>
  <si>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</si>
  <si>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</si>
  <si>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</si>
  <si>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</si>
  <si>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</si>
  <si>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</si>
  <si>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</si>
  <si>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</si>
  <si>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</si>
  <si>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</si>
  <si>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</si>
  <si>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</si>
  <si>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</si>
  <si>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</si>
  <si>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</si>
  <si>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</si>
  <si>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</si>
  <si>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</si>
  <si>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</si>
  <si>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</si>
  <si>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 2018-2021</t>
  </si>
  <si>
    <t>Administrar, distribuir y dar buen uso a los recursos en base a la Ley de Ingresos del Municipio para el Ejercicio Fiscal 2019 y subsecuentes, así como administrar los recursos con eficiencia, eficacia, economía y honradez, así como recaudar el cien por ciento del presupuesto de ingresos que fue aprobado por el H. Ayuntamiento en conjunto con el H. Cabildo, y con relación al presupuesto de egresos ejercerlo de manera razonable y apegado a la Ley General de Contabilidad Gubernamental y a los lineamientos que emita el Consejo Nacional de Armonización Contable para hacer un correcto uso de los recursos.</t>
  </si>
  <si>
    <t>• Elaboración de presupuestos anuales de Ingresos, así como de Egresos, los cuales se someterán a aprobación del H. Cabildo en las reuniones extraordinarias que marca nuestro código Municipal. • Establecer lineamientos los cuales se habrán de seguir las dependencias Municipales para la ejecución del presupuesto asignado a cada una de ellas. • Establecer normas y políticas de pago para los trámites que se requiera por cada una de las direcciones asignadas a este H. Ayuntamiento. Así como establecer un control minucioso a los pagos y requerimientos por trámite que la ciudadanía acuda a realizar a esta dirección de Finanzas. • Supervisar las actividades realizadas por el encargado de Reglamentos, en base a los cobros que realiza por los cobros de uso de suelo para ventas y juegos mecánicos en tiempo de feria, así como el uso de suelo del tianguis Municipal, también las licencia Comerciales y giros reglamentados todo esto en base a los estipulado en la Ley de Ingresos del Municipio para el ejercicio Fiscal 2019. • Realizar la Cuenta Pública y preparar los informes mensuales, así como los Estados Financieros que sean necesarios para analizar la capacidad económica de nuestro H. Ayuntamiento, posteriormente presentarlos al Presidente Municipal en conjunto con el H. Cabildo los cuales lo habrán de revisar y en su caso aprobar. • Llevar la cuenta Pública al H. Congreso del Estado para su revisión y aprobación teniendo como fecha límite para su entrega el día quince del mes inmediato siguiente. • Gestionar acuerdos y convenios ante instituciones gubernamentales y no gubernamentales para obtener beneficios a favor del municipio y de los trabajadores. • Tener un control de la documentación que es necesaria para llevar a cabo el pago a los distintos proveedores que prestan sus servicios a nuestro Municipio. • Llevar un control de todas las aperturas de cuentas generadas a favor del Municipio y el buen funcionamiento de las mismas, así como monitorear el estado y uso de las chequeras para las cuentas activas en turno. • Tener una comunicación y control con las Direcciones que necesiten abrir cuentas Bancarias para agilizar la cuestión económica que manejen cada una de las direcciones de este H. Ayuntamiento. • Emitir, en coordinación con la Contraloría Municipal, disposiciones para garantizar que el uso de los bienes y recursos municipales se lleve a cabo bajo los principios de racionalidad, austeridad y disciplina presupuestal</t>
  </si>
  <si>
    <t>• Apegar los procedimientos del departamento a la normatividad aplicable vigente. • Recaudar lo establecido en el Presupuestos de Ingresos y ejercer lo establecido en el Presupuesto de Egresos. • Constante comunicación con los órganos fiscalizadores para consultas y asesorías. • Constante capacitación del personal del departamento según las actividades que realicen.</t>
  </si>
  <si>
    <t>El Plan Municipal de Desarrollo y los programas deberán ser producto de un proceso de planeación institucional, en el cual converjan diferentes actividades de análisis con amplio rigor metodológico y ejercicios de participación ciudadana, para la integración de planteamientos y propuestas de diversa índole</t>
  </si>
  <si>
    <t xml:space="preserve">https://www.municipiorayonslp.gob.mx/2018-2021/images/Rayon_Plan_Municipal_de_Desarrollo_2018-2021_21-FEB-2019.pdf </t>
  </si>
  <si>
    <t>TRANSPARENCIA</t>
  </si>
  <si>
    <t>LA INFORMACION CORRESPONDE AL PLAN MUNICIPAL DEL H. AYUNTAMIENTO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</si>
</sst>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municipiorayonslp.gob.mx/2018-2021/images/Rayon_Plan_Municipal_de_Desarrollo_2018-2021_21-FEB-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44256</v>
      </c>
      <c r="C8" s="3">
        <v>44286</v>
      </c>
      <c r="D8" t="s">
        <v>50</v>
      </c>
      <c r="E8" t="s">
        <v>49</v>
      </c>
      <c r="F8" s="3">
        <v>43517</v>
      </c>
      <c r="G8" s="2" t="s">
        <v>51</v>
      </c>
      <c r="H8" s="2" t="s">
        <v>52</v>
      </c>
      <c r="I8" t="s">
        <v>53</v>
      </c>
      <c r="J8" s="2" t="s">
        <v>54</v>
      </c>
      <c r="K8" s="3">
        <v>43517</v>
      </c>
      <c r="L8" s="4" t="s">
        <v>55</v>
      </c>
      <c r="M8" s="5" t="s">
        <v>56</v>
      </c>
      <c r="N8" s="3">
        <v>44291</v>
      </c>
      <c r="O8" s="3">
        <v>44291</v>
      </c>
      <c r="P8"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2018-04-23T18:53:16Z</dcterms:created>
  <dcterms:modified xsi:type="dcterms:W3CDTF">2021-09-07T16:10:36Z</dcterms:modified>
</cp:coreProperties>
</file>