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EBBFDFA5-F301-460A-BBD1-A7D67D6DDE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<sst xmlns="http://schemas.openxmlformats.org/spreadsheetml/2006/main" count="67" uniqueCount="55">
  <si>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</si>
  <si>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</si>
  <si>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</si>
  <si>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</si>
  <si>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</si>
  <si>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</si>
  <si>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</si>
  <si>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</si>
  <si>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</si>
  <si>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</si>
  <si>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</si>
  <si>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</si>
  <si>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</si>
  <si>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</si>
  <si>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</si>
  <si>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</si>
  <si>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</si>
  <si>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</si>
  <si>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</si>
  <si>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</si>
  <si>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</si>
  <si>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</si>
  <si>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</si>
  <si>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</si>
  <si>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</si>
  <si>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</si>
  <si>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</si>
  <si>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</si>
  <si>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</si>
  <si>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</si>
  <si>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</si>
  <si>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</si>
  <si>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</si>
  <si>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</si>
  <si>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</si>
  <si>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</si>
  <si>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</si>
  <si>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</si>
  <si>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</si>
  <si>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</si>
  <si>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</si>
  <si>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</si>
  <si>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</si>
  <si>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</si>
  <si>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</si>
  <si>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</si>
  <si>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</si>
  <si>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</si>
  <si>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</si>
  <si>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</si>
  <si>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</si>
  <si>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este periodo a informar no se realizaron convocatorias </t>
  </si>
  <si>
    <t>http://www.cegaipslp.org.mx/HV2021.nsf/nombre_de_la_vista/CF516BC3109A86B9862586CF0005E0E6/$File/84XVA+Hipervinculo.pdf</t>
  </si>
  <si>
    <t>Secretaria General</t>
  </si>
  <si>
    <t>Durante este periodo a informar no se han realizado convocatorias.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</si>
</sst>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F516BC3109A86B9862586CF0005E0E6/$File/84XV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6">
        <v>44348</v>
      </c>
      <c r="C8" s="6">
        <v>44377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7" t="s">
        <v>52</v>
      </c>
      <c r="K8" t="s">
        <v>53</v>
      </c>
      <c r="L8" s="6">
        <v>44384</v>
      </c>
      <c r="M8" s="6">
        <v>44384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C084AFFE-F9DA-4FFB-BDB2-8803C22F4E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2021-03-11T21:13:45Z</dcterms:created>
  <dcterms:modified xsi:type="dcterms:W3CDTF">2021-10-01T15:50:44Z</dcterms:modified>
</cp:coreProperties>
</file>