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9E8C4EE7-E373-49E7-94B9-93E688F896A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<sst xmlns="http://schemas.openxmlformats.org/spreadsheetml/2006/main" count="128" uniqueCount="81">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</sst>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2021</v>
      </c>
      <c r="B8" s="4">
        <v>44228</v>
      </c>
      <c r="C8" s="4">
        <v>44255</v>
      </c>
      <c r="D8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4">
        <v>44286</v>
      </c>
      <c r="AD8" s="4">
        <v>44255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2021-03-11T21:14:44Z</dcterms:created>
  <dcterms:modified xsi:type="dcterms:W3CDTF">2021-12-23T05:11:23Z</dcterms:modified>
</cp:coreProperties>
</file>