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52E3329E-F9B2-49DA-8085-7F70B70779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<sst xmlns="http://schemas.openxmlformats.org/spreadsheetml/2006/main" count="233" uniqueCount="178">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</sst>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2021</v>
      </c>
      <c r="B8" s="4">
        <v>44378</v>
      </c>
      <c r="C8" s="4">
        <v>44408</v>
      </c>
      <c r="D8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s="2" t="s">
        <v>177</v>
      </c>
      <c r="J8" s="2" t="s">
        <v>177</v>
      </c>
      <c r="K8" s="2" t="s">
        <v>177</v>
      </c>
      <c r="L8" s="2" t="s">
        <v>177</v>
      </c>
      <c r="M8" s="2" t="s">
        <v>177</v>
      </c>
      <c r="N8" s="2" t="s">
        <v>177</v>
      </c>
      <c r="O8" s="2" t="s">
        <v>177</v>
      </c>
      <c r="P8" s="2" t="s">
        <v>177</v>
      </c>
      <c r="Q8" s="2" t="s">
        <v>177</v>
      </c>
      <c r="R8" s="2" t="s">
        <v>177</v>
      </c>
      <c r="S8" s="2" t="s">
        <v>177</v>
      </c>
      <c r="T8" s="2" t="s">
        <v>177</v>
      </c>
      <c r="U8" s="2" t="s">
        <v>177</v>
      </c>
      <c r="V8" s="2" t="s">
        <v>177</v>
      </c>
      <c r="W8" s="2" t="s">
        <v>177</v>
      </c>
      <c r="X8" s="2" t="s">
        <v>177</v>
      </c>
      <c r="Y8" s="2" t="s">
        <v>177</v>
      </c>
      <c r="Z8" s="2" t="s">
        <v>177</v>
      </c>
      <c r="AA8" s="2" t="s">
        <v>177</v>
      </c>
      <c r="AB8" s="2" t="s">
        <v>177</v>
      </c>
      <c r="AC8" s="2" t="s">
        <v>177</v>
      </c>
      <c r="AD8" s="2" t="s">
        <v>177</v>
      </c>
      <c r="AE8" s="4">
        <v>44439</v>
      </c>
      <c r="AF8" s="4">
        <v>44408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1" xr:uid="{00000000-0002-0000-0000-000000000000}">
      <formula1>Hidden_110</formula1>
    </dataValidation>
    <dataValidation type="list" allowBlank="1" showErrorMessage="1" sqref="O9:O201" xr:uid="{00000000-0002-0000-0000-000001000000}">
      <formula1>Hidden_214</formula1>
    </dataValidation>
    <dataValidation type="list" allowBlank="1" showErrorMessage="1" sqref="V9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2018-06-19T14:50:01Z</dcterms:created>
  <dcterms:modified xsi:type="dcterms:W3CDTF">2022-01-19T04:45:37Z</dcterms:modified>
</cp:coreProperties>
</file>