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020" yWindow="0" windowWidth="42940" windowHeight="17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<sst xmlns="http://schemas.openxmlformats.org/spreadsheetml/2006/main" count="232" uniqueCount="195">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</sst>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 s="7">
        <v>2021</v>
      </c>
      <c r="B8" s="8">
        <v>44197</v>
      </c>
      <c r="C8" s="8">
        <v>44227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8">
        <v>44255</v>
      </c>
      <c r="AC8" s="8">
        <v>44227</v>
      </c>
      <c r="AD8" t="s">
        <v>193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scale="130" orientation="landscape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2021-07-28T19:07:59Z</dcterms:modified>
</cp:coreProperties>
</file>