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art 90 miguel\OCTUBRE 90\"/>
    </mc:Choice>
  </mc:AlternateContent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<sst xmlns="http://schemas.openxmlformats.org/spreadsheetml/2006/main" count="245" uniqueCount="202">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</sst>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2021</v>
      </c>
      <c r="B8" s="4">
        <v>44470</v>
      </c>
      <c r="C8" s="4">
        <v>44500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 t="s">
        <v>193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44508</v>
      </c>
      <c r="AE8" s="4">
        <v>44508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2021-11-08T17:57:26Z</dcterms:modified>
</cp:coreProperties>
</file>