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3DIRECCION DE DESARROLLO SOCIAL (CODESOL)\"/>
    </mc:Choice>
  </mc:AlternateContent>
  <xr:revisionPtr revIDLastSave="0" documentId="13_ncr:1_{3C91CB34-C9E7-4F31-9084-52C91AA68C50}" xr6:coauthVersionLast="47" xr6:coauthVersionMax="47" xr10:uidLastSave="{00000000-0000-0000-0000-000000000000}"/>
  <bookViews>
    <workbookView xWindow="1425" yWindow="1425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<sst xmlns="http://schemas.openxmlformats.org/spreadsheetml/2006/main" count="274" uniqueCount="169">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</sst>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W8" sqref="AW8: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4">
        <v>2021</v>
      </c>
      <c r="B8" s="5">
        <v>44440</v>
      </c>
      <c r="C8" s="5">
        <v>44469</v>
      </c>
      <c r="F8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 s="3" t="s">
        <v>168</v>
      </c>
      <c r="R8" s="3" t="s">
        <v>168</v>
      </c>
      <c r="S8" s="3" t="s">
        <v>168</v>
      </c>
      <c r="T8" s="3" t="s">
        <v>168</v>
      </c>
      <c r="U8" s="3" t="s">
        <v>168</v>
      </c>
      <c r="V8" s="3" t="s">
        <v>168</v>
      </c>
      <c r="W8" s="3" t="s">
        <v>168</v>
      </c>
      <c r="X8" s="3" t="s">
        <v>168</v>
      </c>
      <c r="Y8" s="3" t="s">
        <v>168</v>
      </c>
      <c r="Z8" s="3" t="s">
        <v>168</v>
      </c>
      <c r="AA8" s="3" t="s">
        <v>168</v>
      </c>
      <c r="AB8" s="3" t="s">
        <v>168</v>
      </c>
      <c r="AC8" s="3" t="s">
        <v>168</v>
      </c>
      <c r="AD8" s="3" t="s">
        <v>168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3" t="s">
        <v>168</v>
      </c>
      <c r="AL8" s="3" t="s">
        <v>168</v>
      </c>
      <c r="AM8" s="3" t="s">
        <v>168</v>
      </c>
      <c r="AN8" s="3" t="s">
        <v>168</v>
      </c>
      <c r="AO8" s="3" t="s">
        <v>168</v>
      </c>
      <c r="AP8" s="3" t="s">
        <v>168</v>
      </c>
      <c r="AQ8" s="3" t="s">
        <v>168</v>
      </c>
      <c r="AR8" s="3" t="s">
        <v>168</v>
      </c>
      <c r="AS8" s="3" t="s">
        <v>168</v>
      </c>
      <c r="AT8" s="3" t="s">
        <v>168</v>
      </c>
      <c r="AU8" s="3" t="s">
        <v>168</v>
      </c>
      <c r="AV8" s="3" t="s">
        <v>168</v>
      </c>
      <c r="AW8" s="5">
        <v>44500</v>
      </c>
      <c r="AX8" s="5">
        <v>44469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2021-03-11T21:15:33Z</dcterms:created>
  <dcterms:modified xsi:type="dcterms:W3CDTF">2022-02-04T05:38:16Z</dcterms:modified>
</cp:coreProperties>
</file>