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TRANSPARENCIAS TESORERIA\2021\OCTUBRE - SEP\"/>
    </mc:Choice>
  </mc:AlternateContent>
  <xr:revisionPtr revIDLastSave="0" documentId="8_{E2B82073-8054-46E5-BE6E-73434B10AD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<sst xmlns="http://schemas.openxmlformats.org/spreadsheetml/2006/main" count="69" uniqueCount="61">
  <si>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</si>
  <si>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</si>
  <si>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</si>
  <si>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</si>
  <si>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</si>
  <si>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</si>
  <si>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</si>
  <si>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</si>
  <si>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</si>
  <si>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</si>
  <si>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</si>
  <si>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</si>
  <si>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</si>
  <si>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</si>
  <si>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</si>
  <si>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</si>
  <si>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</si>
  <si>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</si>
  <si>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</si>
  <si>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</si>
  <si>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</si>
  <si>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</si>
  <si>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</si>
  <si>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</si>
  <si>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</si>
  <si>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</si>
  <si>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</si>
  <si>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</si>
  <si>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</si>
  <si>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</si>
  <si>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</si>
  <si>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</si>
  <si>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</si>
  <si>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</si>
  <si>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</si>
  <si>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</si>
  <si>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</si>
  <si>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</si>
  <si>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</si>
  <si>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</si>
  <si>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</si>
  <si>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</si>
  <si>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</si>
  <si>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</si>
  <si>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</si>
  <si>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</si>
  <si>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</si>
  <si>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</si>
  <si>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</si>
  <si>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</si>
  <si>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</si>
  <si>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</si>
  <si>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</si>
  <si>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pencion por jubilacion</t>
  </si>
  <si>
    <t>jose viecente</t>
  </si>
  <si>
    <t>oviedo</t>
  </si>
  <si>
    <t>guerrero</t>
  </si>
  <si>
    <t>quincenal</t>
  </si>
  <si>
    <t>NO REQUERIDA</t>
  </si>
  <si>
    <t>30/9/2021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</si>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</sst>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44205</v>
      </c>
      <c r="C8" s="2" t="s">
        <v>59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>
        <v>2194</v>
      </c>
      <c r="J8" t="s">
        <v>57</v>
      </c>
      <c r="K8" t="s">
        <v>60</v>
      </c>
      <c r="L8" s="2">
        <v>44479</v>
      </c>
      <c r="M8" s="2">
        <v>44479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2018-06-16T16:22:40Z</dcterms:created>
  <dcterms:modified xsi:type="dcterms:W3CDTF">2022-02-24T17:24:04Z</dcterms:modified>
</cp:coreProperties>
</file>