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agosto\"/>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<sst xmlns="http://schemas.openxmlformats.org/spreadsheetml/2006/main" count="232" uniqueCount="196">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</sst>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44409</v>
      </c>
      <c r="C8" s="3">
        <v>44439</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s="5" t="s">
        <v>188</v>
      </c>
      <c r="AB8" s="3">
        <v>44448</v>
      </c>
      <c r="AC8" s="3">
        <v>44448</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2021-09-07T19:41:15Z</dcterms:modified>
</cp:coreProperties>
</file>