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L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<sst xmlns="http://schemas.openxmlformats.org/spreadsheetml/2006/main" count="48" uniqueCount="43">
  <si>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</si>
  <si>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</si>
  <si>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</si>
  <si>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</si>
  <si>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</si>
  <si>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</si>
  <si>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</si>
  <si>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</si>
  <si>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</si>
  <si>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</si>
  <si>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</si>
  <si>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</si>
  <si>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</si>
  <si>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</si>
  <si>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</si>
  <si>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</si>
  <si>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</si>
  <si>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</si>
  <si>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</si>
  <si>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</si>
  <si>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</si>
  <si>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</si>
  <si>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</si>
  <si>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</si>
  <si>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</si>
  <si>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</si>
  <si>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</si>
  <si>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</si>
  <si>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</si>
  <si>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</si>
  <si>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</si>
  <si>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</si>
  <si>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</si>
  <si>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</si>
  <si>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</si>
  <si>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</si>
  <si>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</si>
  <si>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</si>
  <si>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</si>
  <si>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</si>
  <si>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http://www.cegaipslp.org.mx/HV2020Dos.nsf/nombre_de_la_vista/A6FA8972173B6EB38625861B00615842/$File/consejo+consultivo.pdf</t>
  </si>
  <si>
    <t>Coordinación</t>
  </si>
  <si>
    <t>El SMDIF de Santa Catarina, S.L.P. no cuenta con la figura de Consejo Consultivo, por lo que, durante el periodo que se informa no se emitieron Opiniones o Recomendaciones por parte del mismo. Se hace constar mediante documento anexo correspondiente al hipervínculo situado en el criterio de Hipervínculo al documentos de las opiniones y/o recomendaciones,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</si>
</sst>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6FA8972173B6EB38625861B00615842/$File/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44378</v>
      </c>
      <c r="C8" s="5">
        <v>44408</v>
      </c>
      <c r="D8" t="s">
        <v>39</v>
      </c>
      <c r="E8" s="5">
        <v>44418</v>
      </c>
      <c r="F8" t="s">
        <v>39</v>
      </c>
      <c r="G8" s="6" t="s">
        <v>40</v>
      </c>
      <c r="H8" t="s">
        <v>41</v>
      </c>
      <c r="I8" s="5">
        <v>44418</v>
      </c>
      <c r="J8" s="5">
        <v>44408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2018-06-16T16:20:47Z</dcterms:created>
  <dcterms:modified xsi:type="dcterms:W3CDTF">2021-08-10T18:41:31Z</dcterms:modified>
</cp:coreProperties>
</file>