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NUEVOS 2021\JUNIO N\ADMINISTRACIÓN Y FINANZAS\"/>
    </mc:Choice>
  </mc:AlternateContent>
  <xr:revisionPtr revIDLastSave="0" documentId="13_ncr:1_{11D47EC8-24D8-4229-9326-FEBD2E8BB4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<sst xmlns="http://schemas.openxmlformats.org/spreadsheetml/2006/main" count="126" uniqueCount="88">
  <si>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</si>
  <si>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</si>
  <si>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</si>
  <si>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</si>
  <si>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</si>
  <si>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</si>
  <si>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</si>
  <si>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</si>
  <si>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</si>
  <si>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</si>
  <si>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</si>
  <si>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</si>
  <si>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</si>
  <si>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</si>
  <si>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</si>
  <si>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</si>
  <si>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</si>
  <si>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</si>
  <si>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</si>
  <si>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</si>
  <si>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</si>
  <si>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</si>
  <si>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</si>
  <si>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</si>
  <si>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</si>
  <si>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</si>
  <si>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</si>
  <si>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</si>
  <si>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</si>
  <si>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</si>
  <si>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</si>
  <si>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</si>
  <si>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</si>
  <si>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</si>
  <si>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</si>
  <si>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</si>
  <si>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</si>
  <si>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</si>
  <si>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</si>
  <si>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</si>
  <si>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</si>
  <si>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</si>
  <si>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</si>
  <si>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</si>
  <si>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</si>
  <si>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</si>
  <si>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</si>
  <si>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</si>
  <si>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</si>
  <si>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</si>
  <si>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</si>
  <si>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</si>
  <si>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</si>
  <si>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</si>
  <si>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</si>
  <si>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</si>
  <si>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</si>
  <si>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</si>
  <si>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</si>
  <si>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</si>
  <si>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</si>
  <si>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</si>
  <si>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</si>
  <si>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</si>
  <si>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</si>
  <si>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</si>
  <si>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</si>
  <si>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</si>
  <si>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</si>
  <si>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</si>
  <si>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</si>
  <si>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</si>
  <si>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</si>
  <si>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</si>
  <si>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</si>
  <si>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</si>
  <si>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</si>
  <si>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</si>
  <si>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</si>
  <si>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</si>
  <si>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</si>
  <si>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</si>
  <si>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</si>
  <si>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</si>
  <si>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</si>
  <si>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http://www.cegaipslp.org.mx/HV2019.nsf/nombre_de_la_vista/89163B03395B108B8625839B0050BAAC/$File/NO+SE+GENERO.docx</t>
  </si>
  <si>
    <t xml:space="preserve">Direccion de Administracion y Finanzas </t>
  </si>
  <si>
    <t>De acuerdo a lo establecido en el articulo 14 de la Ley de Donacion y Trasplante de Organos en el Estado;  El Centro Estatal de Trasplantes es un organismo descentralizado de la administración pública estatal, con personalidad jurídica y patrimonio propio, por lo cual este mes no se genero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</si>
</sst>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4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9.8554687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5" customFormat="1" ht="98.25" customHeight="1" x14ac:dyDescent="0.25">
      <c r="A8" s="5">
        <v>2021</v>
      </c>
      <c r="B8" s="6">
        <v>44348</v>
      </c>
      <c r="C8" s="6">
        <v>44377</v>
      </c>
      <c r="D8" s="5" t="s">
        <v>84</v>
      </c>
      <c r="E8" s="5" t="s">
        <v>84</v>
      </c>
      <c r="F8" s="5" t="s">
        <v>79</v>
      </c>
      <c r="G8" s="5" t="s">
        <v>84</v>
      </c>
      <c r="H8" s="6">
        <v>1</v>
      </c>
      <c r="I8" s="5">
        <v>0</v>
      </c>
      <c r="J8" s="5" t="s">
        <v>84</v>
      </c>
      <c r="K8" s="5">
        <v>0</v>
      </c>
      <c r="L8" s="5" t="s">
        <v>84</v>
      </c>
      <c r="M8" s="6">
        <v>1</v>
      </c>
      <c r="N8" s="5" t="s">
        <v>84</v>
      </c>
      <c r="O8" s="5" t="s">
        <v>84</v>
      </c>
      <c r="P8" s="5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6">
        <v>0</v>
      </c>
      <c r="Y8" s="7" t="s">
        <v>85</v>
      </c>
      <c r="Z8" s="7" t="s">
        <v>85</v>
      </c>
      <c r="AA8" s="7" t="s">
        <v>85</v>
      </c>
      <c r="AB8" s="5" t="s">
        <v>86</v>
      </c>
      <c r="AC8" s="6">
        <v>44383</v>
      </c>
      <c r="AD8" s="6">
        <v>44383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:W8" r:id="rId1" display="http://www.cegaipslp.org.mx/webcegaip.nsf/af56201fa851b94c862580be005c7aa5/F701984BF83D6AD686258156006C1609?OpenDocument" xr:uid="{AA373059-A06B-4AC6-B104-F26321F7A23E}"/>
    <hyperlink ref="Z8:AA8" r:id="rId2" display="http://www.cegaipslp.org.mx/webcegaip.nsf/af56201fa851b94c862580be005c7aa5/F701984BF83D6AD686258156006C1609?OpenDocument" xr:uid="{04FF210B-D895-4FCB-96A3-F7BA3C05F6E9}"/>
    <hyperlink ref="Q8" r:id="rId3" xr:uid="{1803DCEF-4DA9-4FA5-878D-A3176592557D}"/>
    <hyperlink ref="R8" r:id="rId4" xr:uid="{C00F86D5-652A-42AC-A5C8-1BF97765EA31}"/>
    <hyperlink ref="S8" r:id="rId5" xr:uid="{B79006D0-8027-4D82-8C8E-38E6FDB2FBFD}"/>
    <hyperlink ref="T8" r:id="rId6" xr:uid="{971899B7-3B07-4082-A97C-CB1DC1944A8E}"/>
    <hyperlink ref="U8" r:id="rId7" xr:uid="{76B38314-44C9-47EA-B12D-0FC853CD4404}"/>
    <hyperlink ref="V8" r:id="rId8" xr:uid="{68BF1330-CC2D-4DB3-9454-2894A7D1D306}"/>
    <hyperlink ref="W8" r:id="rId9" xr:uid="{46155A26-88C4-4ED1-AAF6-4696D556E95B}"/>
    <hyperlink ref="Y8" r:id="rId10" xr:uid="{28C7F447-B8F1-46BC-88E0-149708F1F3CB}"/>
    <hyperlink ref="Z8" r:id="rId11" xr:uid="{6C0A1AAA-8141-4E46-8FEF-88AC1D3125A8}"/>
    <hyperlink ref="AA8" r:id="rId12" xr:uid="{40ED4B4B-32BC-4D70-8CF6-B51BEF4FB625}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2018-06-16T16:24:26Z</dcterms:created>
  <dcterms:modified xsi:type="dcterms:W3CDTF">2021-08-24T15:58:32Z</dcterms:modified>
</cp:coreProperties>
</file>