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3815" windowHeight="552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<sst xmlns="http://schemas.openxmlformats.org/spreadsheetml/2006/main" count="85" uniqueCount="69">
  <si>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</si>
  <si>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</si>
  <si>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</si>
  <si>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</si>
  <si>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</si>
  <si>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</si>
  <si>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</si>
  <si>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</si>
  <si>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</si>
  <si>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</si>
  <si>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</si>
  <si>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</si>
  <si>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</si>
  <si>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</si>
  <si>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</si>
  <si>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</si>
  <si>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</si>
  <si>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</si>
  <si>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</si>
  <si>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</si>
  <si>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</si>
  <si>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</si>
  <si>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</si>
  <si>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</si>
  <si>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</si>
  <si>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</si>
  <si>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</si>
  <si>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</si>
  <si>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</si>
  <si>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</si>
  <si>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</si>
  <si>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</si>
  <si>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</si>
  <si>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</si>
  <si>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</si>
  <si>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</si>
  <si>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</si>
  <si>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</si>
  <si>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</si>
  <si>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</si>
  <si>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</si>
  <si>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</si>
  <si>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</si>
  <si>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</si>
  <si>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</si>
  <si>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</si>
  <si>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</si>
  <si>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</si>
  <si>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</si>
  <si>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</si>
  <si>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</si>
  <si>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</si>
  <si>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</si>
  <si>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</si>
  <si>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</si>
  <si>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</si>
  <si>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</si>
  <si>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</si>
  <si>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</si>
  <si>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</si>
  <si>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</si>
  <si>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</si>
  <si>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</si>
  <si>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</si>
  <si>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NO SE GENERA </t>
  </si>
  <si>
    <t xml:space="preserve">SUBDIRECCIÓN DE ASUNTOS JURÍDICOS Y SUBDIRECCIÓN OPERATIVA
</t>
  </si>
  <si>
    <t xml:space="preserve">_x000D_
</t>
  </si>
  <si>
    <t>DE CONFORMIDAD CON LO DISPUESTO POR LAS FRACCIONES XXXIV Y XXXV DEL ARTICULO 17, ASI COMO FRACCIÓN VIII DEL ARTICULO 23 DEL REGLAMENTO INTERIOR DE SERVICIOS DE SALUD DE SAN LUIS POTOSÍ, POR TANTO NO SE GENERA INFORMACIÓN EN LOS CAMPOS: D, G, H, I, J y K, EN RAZÓN A QUE EN ESTE PERIODO NO HUBO BIENES DONADOS. EL CAMPO E y F,  SE LLENAN CON  LAS OPCIÓNES DE CATALOGO PREDETERMINADAS UNICAMENTE PARA CUMPLIR CON EL REQUISITO DE LLENADO DEL FORMATO. EL CAMPO L, SE LLENA CON VALOR "0""PARA CUMPLIR CON CARACTER NÚMERICO. EL CAMPO M SE LLENA CON LA FECHA DE ACTUALIZACIÓN DEL FORMATO A FIN DE RESPETAR LAS CARACTERISTICAS TÉCNICAS DE PUBLICACIÓN.</t>
  </si>
  <si>
    <t>http://slpsalud.gob.mx/transparenciaadmon/juridico/2021/MARZO/INMUEBLES/INVENTARIODEBIENESMUEBLESEINMUEBLESDONADOS.pdf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</si>
</sst>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4" fillId="0" borderId="1" xfId="0" applyFont="1" applyBorder="1" applyAlignment="1">
      <alignment horizontal="center" vertical="top" wrapText="1"/>
    </xf>
    <xf numFmtId="0" fontId="0" fillId="0" borderId="0" xfId="0" applyAlignment="1">
      <alignment vertical="top"/>
    </xf>
    <xf numFmtId="0" fontId="0" fillId="0" borderId="0" xfId="0" applyAlignment="1">
      <alignment vertical="top" wrapText="1"/>
    </xf>
    <xf numFmtId="0" fontId="0" fillId="0" borderId="0" xfId="0" applyAlignment="1">
      <alignment wrapText="1"/>
    </xf>
    <xf numFmtId="0" fontId="0" fillId="0" borderId="1" xfId="0" applyBorder="1" applyAlignment="1">
      <alignment vertical="top"/>
    </xf>
    <xf numFmtId="14" fontId="0" fillId="0" borderId="1" xfId="0" applyNumberFormat="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juridico/2021/MARZO/INMUEBLES/INVENTARIODEBIENESMUEBLESEINMUEBLESD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P2" zoomScale="80" zoomScaleNormal="80"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41.710937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4" customFormat="1" ht="300.75" customHeight="1" x14ac:dyDescent="0.25">
      <c r="A8" s="7">
        <v>2021</v>
      </c>
      <c r="B8" s="8">
        <v>44256</v>
      </c>
      <c r="C8" s="8">
        <v>44286</v>
      </c>
      <c r="D8" s="7" t="s">
        <v>63</v>
      </c>
      <c r="E8" s="7" t="s">
        <v>57</v>
      </c>
      <c r="F8" s="7" t="s">
        <v>62</v>
      </c>
      <c r="G8" s="7" t="s">
        <v>63</v>
      </c>
      <c r="H8" s="7" t="s">
        <v>63</v>
      </c>
      <c r="I8" s="7" t="s">
        <v>63</v>
      </c>
      <c r="J8" s="7" t="s">
        <v>63</v>
      </c>
      <c r="K8" s="7" t="s">
        <v>64</v>
      </c>
      <c r="L8" s="7">
        <v>0</v>
      </c>
      <c r="M8" s="8">
        <v>44296</v>
      </c>
      <c r="N8" s="2" t="s">
        <v>68</v>
      </c>
      <c r="O8" s="3" t="s">
        <v>65</v>
      </c>
      <c r="P8" s="8">
        <v>44296</v>
      </c>
      <c r="Q8" s="8">
        <v>44296</v>
      </c>
      <c r="R8" s="5" t="s">
        <v>67</v>
      </c>
    </row>
    <row r="9" spans="1:18" ht="30" x14ac:dyDescent="0.25">
      <c r="R9" s="6"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2021-03-11T21:06:33Z</dcterms:created>
  <dcterms:modified xsi:type="dcterms:W3CDTF">2021-08-30T21:03:05Z</dcterms:modified>
</cp:coreProperties>
</file>