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DELL\Documents\MNM\covid 19\COVID 19\Transparencia\Transparencia 2021\ADMINISTRACION\2021\formato XXX\"/>
    </mc:Choice>
  </mc:AlternateContent>
  <xr:revisionPtr revIDLastSave="0" documentId="13_ncr:1_{7D3DF763-AA31-4F21-A9D6-F3D60E46A7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<sst xmlns="http://schemas.openxmlformats.org/spreadsheetml/2006/main" count="117" uniqueCount="86">
  <si>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</si>
  <si>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</si>
  <si>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</si>
  <si>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</si>
  <si>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</si>
  <si>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</si>
  <si>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</si>
  <si>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</si>
  <si>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</si>
  <si>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</si>
  <si>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</si>
  <si>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</si>
  <si>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</si>
  <si>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</si>
  <si>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</si>
  <si>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</si>
  <si>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</si>
  <si>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</si>
  <si>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</si>
  <si>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</si>
  <si>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</si>
  <si>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</si>
  <si>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</si>
  <si>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</si>
  <si>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</si>
  <si>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</si>
  <si>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</si>
  <si>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</si>
  <si>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</si>
  <si>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</si>
  <si>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</si>
  <si>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</si>
  <si>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</si>
  <si>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</si>
  <si>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</si>
  <si>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</si>
  <si>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</si>
  <si>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</si>
  <si>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</si>
  <si>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</si>
  <si>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</si>
  <si>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</si>
  <si>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</si>
  <si>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</si>
  <si>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</si>
  <si>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</si>
  <si>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</si>
  <si>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</si>
  <si>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</si>
  <si>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</si>
  <si>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</si>
  <si>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</si>
  <si>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</si>
  <si>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</si>
  <si>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</si>
  <si>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</si>
  <si>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</si>
  <si>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</si>
  <si>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</si>
  <si>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</si>
  <si>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</si>
  <si>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</si>
  <si>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</si>
  <si>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</si>
  <si>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</si>
  <si>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</si>
  <si>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</si>
  <si>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</si>
  <si>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</si>
  <si>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</si>
  <si>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</si>
  <si>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</si>
  <si>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</si>
  <si>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</si>
  <si>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</si>
  <si>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Auditoría interna</t>
  </si>
  <si>
    <t>Auditoría externa</t>
  </si>
  <si>
    <t>No se generó información</t>
  </si>
  <si>
    <t>Administración</t>
  </si>
  <si>
    <t xml:space="preserve">Nota </t>
  </si>
  <si>
    <t>Dirección de área</t>
  </si>
  <si>
    <t>En este periodo no se llevo ninguna auditoria a este Museo Nacional de la Máscara</t>
  </si>
  <si>
    <t>Durante este periodo este Museo Nacional de la Máscara, no generó esta información</t>
  </si>
  <si>
    <t>En este periodo no se llevo ninguna auditoria a este Museo Nacional de la MáscaraEn este periodo no se llevo ninguna auditoria a este Museo Nacional de la Máscara</t>
  </si>
  <si>
    <t>En este periodo que se informa este Museo Nacional de la Máscara, no genera información debido a que en este mes no se le ha practicado alguna auditoría interna o externa en este organismo descentralizado</t>
  </si>
  <si>
    <t>http://www.cegaipslp.org.mx/HV2021.nsf/nombre_de_la_vista/60548EFA0B4BFB4B862586EA005C1BCE/$File/FORMATO+NO+GENERO+INFORMACION.docx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</si>
</sst>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0548EFA0B4BFB4B862586EA005C1BCE/$File/FORMATO+NO+GENERO+INFORMACION.docx" TargetMode="External"/><Relationship Id="rId2" Type="http://schemas.openxmlformats.org/officeDocument/2006/relationships/hyperlink" Target="http://www.cegaipslp.org.mx/HV2021.nsf/nombre_de_la_vista/60548EFA0B4BFB4B862586EA005C1BCE/$File/FORMATO+NO+GENERO+INFORMACION.docx" TargetMode="External"/><Relationship Id="rId1" Type="http://schemas.openxmlformats.org/officeDocument/2006/relationships/hyperlink" Target="http://www.cegaipslp.org.mx/HV2021.nsf/nombre_de_la_vista/60548EFA0B4BFB4B862586EA005C1BCE/$File/FORMATO+NO+GENERO+INFORMACION.docx" TargetMode="External"/><Relationship Id="rId5" Type="http://schemas.openxmlformats.org/officeDocument/2006/relationships/hyperlink" Target="http://www.cegaipslp.org.mx/HV2021.nsf/nombre_de_la_vista/60548EFA0B4BFB4B862586EA005C1BCE/$File/FORMATO+NO+GENERO+INFORMACION.docx" TargetMode="External"/><Relationship Id="rId4" Type="http://schemas.openxmlformats.org/officeDocument/2006/relationships/hyperlink" Target="http://www.cegaipslp.org.mx/HV2021.nsf/nombre_de_la_vista/60548EFA0B4BFB4B862586EA005C1BCE/$File/FORMATO+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79</v>
      </c>
    </row>
    <row r="8" spans="1:30" x14ac:dyDescent="0.25">
      <c r="A8">
        <v>2021</v>
      </c>
      <c r="B8" s="2">
        <v>44378</v>
      </c>
      <c r="C8" s="2">
        <v>44408</v>
      </c>
      <c r="D8">
        <v>0</v>
      </c>
      <c r="E8" t="s">
        <v>81</v>
      </c>
      <c r="F8" t="s">
        <v>75</v>
      </c>
      <c r="G8" t="s">
        <v>82</v>
      </c>
      <c r="H8">
        <v>0</v>
      </c>
      <c r="I8" t="s">
        <v>83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85</v>
      </c>
      <c r="R8" t="s">
        <v>77</v>
      </c>
      <c r="S8" s="3" t="s">
        <v>85</v>
      </c>
      <c r="T8" s="3" t="s">
        <v>85</v>
      </c>
      <c r="U8" t="s">
        <v>77</v>
      </c>
      <c r="V8" t="s">
        <v>80</v>
      </c>
      <c r="W8">
        <v>0</v>
      </c>
      <c r="X8" s="3" t="s">
        <v>85</v>
      </c>
      <c r="Y8">
        <v>0</v>
      </c>
      <c r="Z8" s="3" t="s">
        <v>85</v>
      </c>
      <c r="AA8" t="s">
        <v>78</v>
      </c>
      <c r="AB8" s="2">
        <v>44446</v>
      </c>
      <c r="AC8" s="2">
        <v>44415</v>
      </c>
      <c r="AD8" s="4" t="s">
        <v>84</v>
      </c>
    </row>
    <row r="10" spans="1:30" x14ac:dyDescent="0.25">
      <c r="B10" s="3"/>
    </row>
    <row r="11" spans="1:30" x14ac:dyDescent="0.25">
      <c r="B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00000000-0004-0000-0000-000000000000}"/>
    <hyperlink ref="X8" r:id="rId2" xr:uid="{00000000-0004-0000-0000-000001000000}"/>
    <hyperlink ref="T8" r:id="rId3" xr:uid="{00000000-0004-0000-0000-000002000000}"/>
    <hyperlink ref="S8" r:id="rId4" xr:uid="{00000000-0004-0000-0000-000003000000}"/>
    <hyperlink ref="Q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2018-06-16T16:24:42Z</dcterms:created>
  <dcterms:modified xsi:type="dcterms:W3CDTF">2021-08-07T05:15:09Z</dcterms:modified>
</cp:coreProperties>
</file>