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RESPALDO VICTOR\TRANSPARENCIA\TRANSPARENCIA ADMINISTRATIVO 2021\9 SEPTIEMBRE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alcMode="manual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<sst xmlns="http://schemas.openxmlformats.org/spreadsheetml/2006/main" count="103" uniqueCount="74">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</sst>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44440</v>
      </c>
      <c r="C8" s="2">
        <v>44469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69</v>
      </c>
      <c r="S8" t="s">
        <v>71</v>
      </c>
      <c r="T8" t="s">
        <v>72</v>
      </c>
      <c r="U8" s="2">
        <v>44467</v>
      </c>
      <c r="V8" s="2">
        <v>44467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2021-09-28T18:41:01Z</dcterms:modified>
</cp:coreProperties>
</file>