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<sst xmlns="http://schemas.openxmlformats.org/spreadsheetml/2006/main" count="98" uniqueCount="76">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</sst>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10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6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2021</v>
      </c>
      <c r="B8" s="3">
        <v>44501</v>
      </c>
      <c r="C8" s="3">
        <v>44530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44539</v>
      </c>
      <c r="S8" s="3">
        <v>44530</v>
      </c>
      <c r="T8" s="12" t="s">
        <v>74</v>
      </c>
    </row>
    <row r="9" spans="1:20" ht="81.75" customHeight="1" x14ac:dyDescent="0.25">
      <c r="A9">
        <v>2021</v>
      </c>
      <c r="B9" s="3">
        <v>44501</v>
      </c>
      <c r="C9" s="3">
        <v>44530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0" t="s">
        <v>73</v>
      </c>
      <c r="N9" s="11">
        <v>0.79990000000000006</v>
      </c>
      <c r="O9" s="6" t="s">
        <v>54</v>
      </c>
      <c r="P9" s="6" t="s">
        <v>65</v>
      </c>
      <c r="Q9" s="6" t="s">
        <v>66</v>
      </c>
      <c r="R9" s="3">
        <v>44539</v>
      </c>
      <c r="S9" s="3">
        <v>44530</v>
      </c>
      <c r="T9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2021-12-09T21:59:52Z</dcterms:modified>
</cp:coreProperties>
</file>