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1\PARA SUBIR EN AGOSTO\"/>
    </mc:Choice>
  </mc:AlternateContent>
  <xr:revisionPtr revIDLastSave="0" documentId="13_ncr:1_{BB9B0D03-CEBB-4548-BA98-1990438660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<sst xmlns="http://schemas.openxmlformats.org/spreadsheetml/2006/main" count="69" uniqueCount="54">
  <si>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</si>
  <si>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</si>
  <si>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</si>
  <si>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</si>
  <si>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</si>
  <si>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</si>
  <si>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</si>
  <si>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</si>
  <si>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</si>
  <si>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</si>
  <si>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</si>
  <si>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</si>
  <si>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</si>
  <si>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</si>
  <si>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</si>
  <si>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</si>
  <si>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</si>
  <si>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</si>
  <si>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</si>
  <si>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</si>
  <si>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</si>
  <si>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</si>
  <si>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</si>
  <si>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</si>
  <si>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</si>
  <si>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</si>
  <si>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</si>
  <si>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</si>
  <si>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</si>
  <si>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</si>
  <si>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</si>
  <si>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</si>
  <si>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</si>
  <si>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</si>
  <si>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</si>
  <si>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</si>
  <si>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</si>
  <si>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</si>
  <si>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</si>
  <si>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</si>
  <si>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</si>
  <si>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</si>
  <si>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</si>
  <si>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</si>
  <si>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</si>
  <si>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</si>
  <si>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</si>
  <si>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</si>
  <si>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</si>
  <si>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</si>
  <si>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ESTE PERIODO, DEBIDO A QUE NO SE REALIZARON PROGRAMAS NI ENTREGA DE RECURSO A LOS TRABAJADORES SINDICALIZADOS DEL H. AYUNTAMIENTO DE SOLEDAD DE GRACIANO SANCHEZ, S.L.P.</t>
  </si>
  <si>
    <t>http://www.cegaipslp.org.mx/HV2020Dos.nsf/nombre_de_la_vista/21B8B35D768A5134862585AF0051150D/$File/recursos_publicos.pdf</t>
  </si>
  <si>
    <t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 http://www.municipiosoledad.gob.mx/pdf/transparencia/19_fraccionXV/condiciones_generales/2009-2012.pdf</t>
  </si>
  <si>
    <t>RECUSOS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</si>
</sst>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soledad.gob.mx/pdf/transparencia/19_fraccionXV/condiciones_generales/2009-2012.pdf" TargetMode="External"/><Relationship Id="rId1" Type="http://schemas.openxmlformats.org/officeDocument/2006/relationships/hyperlink" Target="http://www.cegaipslp.org.mx/HV2020Dos.nsf/nombre_de_la_vista/21B8B35D768A5134862585AF0051150D/$File/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>
        <v>2021</v>
      </c>
      <c r="B8" s="2">
        <v>44378</v>
      </c>
      <c r="C8" s="2">
        <v>44408</v>
      </c>
      <c r="D8" t="s">
        <v>48</v>
      </c>
      <c r="E8" t="s">
        <v>50</v>
      </c>
      <c r="F8" t="s">
        <v>50</v>
      </c>
      <c r="G8" s="2">
        <v>44408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44414</v>
      </c>
      <c r="O8" s="2">
        <v>44414</v>
      </c>
      <c r="P8" s="4" t="s">
        <v>52</v>
      </c>
    </row>
    <row r="9" spans="1:16" ht="18" customHeight="1" x14ac:dyDescent="0.25"/>
    <row r="10" spans="1:16" ht="18" customHeight="1" x14ac:dyDescent="0.25"/>
    <row r="11" spans="1:16" ht="18" customHeight="1" x14ac:dyDescent="0.25"/>
    <row r="12" spans="1:16" ht="18" customHeight="1" x14ac:dyDescent="0.25"/>
    <row r="13" spans="1:16" ht="18" customHeight="1" x14ac:dyDescent="0.25"/>
    <row r="14" spans="1:16" ht="18" customHeight="1" x14ac:dyDescent="0.25"/>
    <row r="15" spans="1:16" ht="18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:L8" r:id="rId1" display="http://www.cegaipslp.org.mx/HV2020Dos.nsf/nombre_de_la_vista/21B8B35D768A5134862585AF0051150D/$File/recursos_publicos.pdf" xr:uid="{051C86C3-CDE5-4661-BB14-C8BBACDEE51E}"/>
    <hyperlink ref="P8" r:id="rId2" display="http://www.municipiosoledad.gob.mx/pdf/transparencia/19_fraccionXV/condiciones_generales/2009-2012.pdf" xr:uid="{D46F9CEE-23BD-4FBF-A7E7-B0A2F984F8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2021-08-06T14:39:43Z</dcterms:modified>
</cp:coreProperties>
</file>