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E:\FORMATOS NUEVOS 2021\XXXIIIpermisosylicencias\"/>
    </mc:Choice>
  </mc:AlternateContent>
  <xr:revisionPtr revIDLastSave="0" documentId="13_ncr:1_{A880DBC2-BDD6-4C6B-B5BC-1A5229BB745B}"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<sst xmlns="http://schemas.openxmlformats.org/spreadsheetml/2006/main" count="122" uniqueCount="88">
  <si>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</si>
  <si>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</si>
  <si>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</si>
  <si>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</si>
  <si>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</si>
  <si>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</si>
  <si>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</si>
  <si>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</si>
  <si>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</si>
  <si>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</si>
  <si>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</si>
  <si>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</si>
  <si>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</si>
  <si>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</si>
  <si>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</si>
  <si>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</si>
  <si>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</si>
  <si>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</si>
  <si>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</si>
  <si>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</si>
  <si>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</si>
  <si>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</si>
  <si>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</si>
  <si>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</si>
  <si>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</si>
  <si>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</si>
  <si>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</si>
  <si>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</si>
  <si>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</si>
  <si>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</si>
  <si>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</si>
  <si>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</si>
  <si>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</si>
  <si>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</si>
  <si>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</si>
  <si>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</si>
  <si>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</si>
  <si>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</si>
  <si>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</si>
  <si>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</si>
  <si>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</si>
  <si>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</si>
  <si>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</si>
  <si>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</si>
  <si>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</si>
  <si>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</si>
  <si>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</si>
  <si>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</si>
  <si>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</si>
  <si>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</si>
  <si>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</si>
  <si>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</si>
  <si>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</si>
  <si>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</si>
  <si>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</si>
  <si>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</si>
  <si>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</si>
  <si>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</si>
  <si>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</si>
  <si>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</si>
  <si>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</si>
  <si>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</si>
  <si>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</si>
  <si>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</si>
  <si>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</si>
  <si>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</si>
  <si>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</si>
  <si>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</si>
  <si>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</si>
  <si>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</si>
  <si>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</si>
  <si>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</si>
  <si>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</si>
  <si>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</si>
  <si>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</si>
  <si>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</si>
  <si>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</si>
  <si>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</si>
  <si>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</si>
  <si>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</si>
  <si>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</si>
  <si>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</si>
  <si>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</si>
  <si>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</si>
  <si>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</si>
  <si>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http://transparencia.uaslp.mx/Unidad%20de%20Enlace/LEYENDA%20PERMISOS%2C%20LICENCIAS%2C%20CONCECIONES%20Y%20LICITACIONES.pdf</t>
  </si>
  <si>
    <t>Unidad de Transparencia</t>
  </si>
  <si>
    <t>En el presente periodo no genero información. En conformidad al objeto de esta Institución señalado en el   los artículos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</si>
</sst>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PERMISOS%2C%20LICENCIAS%2C%20CONCECIONES%20Y%20LICITACIONES.pdf" TargetMode="External"/><Relationship Id="rId2" Type="http://schemas.openxmlformats.org/officeDocument/2006/relationships/hyperlink" Target="http://transparencia.uaslp.mx/Unidad%20de%20Enlace/LEYENDA%20PERMISOS%2C%20LICENCIAS%2C%20CONCECIONES%20Y%20LICITACIONES.pdf" TargetMode="External"/><Relationship Id="rId1" Type="http://schemas.openxmlformats.org/officeDocument/2006/relationships/hyperlink" Target="http://transparencia.uaslp.mx/Unidad%20de%20Enlace/LEYENDA%20PERMISOS%2C%20LICENCIAS%2C%20CONCECIONES%20Y%20LICITACIONES.pdf" TargetMode="External"/><Relationship Id="rId5" Type="http://schemas.openxmlformats.org/officeDocument/2006/relationships/hyperlink" Target="http://transparencia.uaslp.mx/Unidad%20de%20Enlace/LEYENDA%20PERMISOS%2C%20LICENCIAS%2C%20CONCECIONES%20Y%20LICITACIONES.pdf" TargetMode="External"/><Relationship Id="rId4" Type="http://schemas.openxmlformats.org/officeDocument/2006/relationships/hyperlink" Target="http://transparencia.uaslp.mx/Unidad%20de%20Enlace/LEYENDA%20PERMISOS%2C%20LICENCIAS%2C%20CONCECIONES%20Y%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3" workbookViewId="0">
      <selection activeCell="A9" sqref="A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6.90625" bestFit="1" customWidth="1"/>
    <col min="5" max="5" width="80" bestFit="1" customWidth="1"/>
    <col min="6" max="6" width="34.54296875" bestFit="1" customWidth="1"/>
    <col min="7" max="7" width="46.6328125" bestFit="1" customWidth="1"/>
    <col min="8" max="8" width="47.6328125" bestFit="1" customWidth="1"/>
    <col min="9" max="9" width="42.54296875" bestFit="1" customWidth="1"/>
    <col min="10" max="10" width="45.6328125" bestFit="1" customWidth="1"/>
    <col min="11" max="11" width="49.36328125" bestFit="1" customWidth="1"/>
    <col min="12" max="12" width="51.1796875" bestFit="1" customWidth="1"/>
    <col min="13" max="13" width="47.1796875" bestFit="1" customWidth="1"/>
    <col min="14" max="14" width="38" bestFit="1" customWidth="1"/>
    <col min="15" max="15" width="39.6328125" bestFit="1" customWidth="1"/>
    <col min="16" max="16" width="63.26953125" bestFit="1" customWidth="1"/>
    <col min="17" max="17" width="55.1796875" bestFit="1" customWidth="1"/>
    <col min="18" max="18" width="55.453125" bestFit="1" customWidth="1"/>
    <col min="19" max="19" width="77.1796875" bestFit="1" customWidth="1"/>
    <col min="20" max="20" width="61.453125" bestFit="1" customWidth="1"/>
    <col min="21" max="21" width="69.81640625" bestFit="1" customWidth="1"/>
    <col min="22" max="22" width="49.54296875" bestFit="1" customWidth="1"/>
    <col min="23" max="23" width="42.1796875" bestFit="1" customWidth="1"/>
    <col min="24" max="24" width="49.1796875" bestFit="1" customWidth="1"/>
    <col min="25" max="25" width="73.1796875" bestFit="1" customWidth="1"/>
    <col min="26" max="26" width="17.54296875" bestFit="1" customWidth="1"/>
    <col min="27" max="27" width="20" bestFit="1" customWidth="1"/>
    <col min="28" max="28"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3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35">
      <c r="A8" s="2">
        <v>2021</v>
      </c>
      <c r="B8" s="3">
        <v>44228</v>
      </c>
      <c r="C8" s="3">
        <v>44255</v>
      </c>
      <c r="D8" s="2" t="s">
        <v>72</v>
      </c>
      <c r="E8" s="2">
        <v>0</v>
      </c>
      <c r="F8" s="2" t="s">
        <v>84</v>
      </c>
      <c r="G8" s="2" t="s">
        <v>84</v>
      </c>
      <c r="H8" s="2" t="s">
        <v>84</v>
      </c>
      <c r="I8" s="2" t="s">
        <v>80</v>
      </c>
      <c r="J8" s="2" t="s">
        <v>84</v>
      </c>
      <c r="K8" s="2" t="s">
        <v>84</v>
      </c>
      <c r="L8" s="2" t="s">
        <v>84</v>
      </c>
      <c r="M8" s="2" t="s">
        <v>84</v>
      </c>
      <c r="N8" s="3">
        <v>44228</v>
      </c>
      <c r="O8" s="3">
        <v>44255</v>
      </c>
      <c r="P8" s="2" t="s">
        <v>84</v>
      </c>
      <c r="Q8" s="4" t="s">
        <v>85</v>
      </c>
      <c r="R8" s="2">
        <v>0</v>
      </c>
      <c r="S8" s="2">
        <v>0</v>
      </c>
      <c r="T8" s="4" t="s">
        <v>85</v>
      </c>
      <c r="U8" s="4" t="s">
        <v>85</v>
      </c>
      <c r="V8" s="4" t="s">
        <v>85</v>
      </c>
      <c r="W8" s="2" t="s">
        <v>83</v>
      </c>
      <c r="X8" s="4" t="s">
        <v>85</v>
      </c>
      <c r="Y8" s="5" t="s">
        <v>86</v>
      </c>
      <c r="Z8" s="3">
        <v>44265</v>
      </c>
      <c r="AA8" s="3">
        <v>44265</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display="http://transparencia.uaslp.mx/Unidad de Enlace/LEYENDA PERMISOS%2C LICENCIAS%2C CONCECIONES Y LICITACIONES.pdf" xr:uid="{80E5D1FA-9690-4C56-AB12-FE776EA8C30C}"/>
    <hyperlink ref="T8" r:id="rId2" display="http://transparencia.uaslp.mx/Unidad de Enlace/LEYENDA PERMISOS%2C LICENCIAS%2C CONCECIONES Y LICITACIONES.pdf" xr:uid="{26A876F2-3F09-418E-82CE-CB256E380051}"/>
    <hyperlink ref="V8" r:id="rId3" display="http://transparencia.uaslp.mx/Unidad de Enlace/LEYENDA PERMISOS%2C LICENCIAS%2C CONCECIONES Y LICITACIONES.pdf" xr:uid="{0EF24823-EB78-433F-BE81-11E08D4337E1}"/>
    <hyperlink ref="X8" r:id="rId4" xr:uid="{FC5E3D8B-C346-40A2-A210-4BAC6198DC0F}"/>
    <hyperlink ref="U8" r:id="rId5" display="http://transparencia.uaslp.mx/Unidad de Enlace/LEYENDA PERMISOS%2C LICENCIAS%2C CONCECIONES Y LICITACIONES.pdf" xr:uid="{FFD3D337-9F12-4C5D-9630-5062B7E7C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265625" defaultRowHeight="14.5" x14ac:dyDescent="0.35"/>
  <sheetData>
    <row r="1" spans="1:1" x14ac:dyDescent="0.35">
      <c r="A1" t="s">
        <v>72</v>
      </c>
    </row>
    <row r="2" spans="1:1" x14ac:dyDescent="0.35">
      <c r="A2" t="s">
        <v>73</v>
      </c>
    </row>
    <row r="3" spans="1:1" x14ac:dyDescent="0.35">
      <c r="A3" t="s">
        <v>74</v>
      </c>
    </row>
    <row r="4" spans="1:1" x14ac:dyDescent="0.35">
      <c r="A4" t="s">
        <v>75</v>
      </c>
    </row>
    <row r="5" spans="1:1" x14ac:dyDescent="0.35">
      <c r="A5" t="s">
        <v>76</v>
      </c>
    </row>
    <row r="6" spans="1:1" x14ac:dyDescent="0.35">
      <c r="A6" t="s">
        <v>77</v>
      </c>
    </row>
    <row r="7" spans="1:1" x14ac:dyDescent="0.3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82</v>
      </c>
    </row>
    <row r="2" spans="1:1" x14ac:dyDescent="0.3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2018-06-16T16:24:52Z</dcterms:created>
  <dcterms:modified xsi:type="dcterms:W3CDTF">2021-08-29T20:57:00Z</dcterms:modified>
</cp:coreProperties>
</file>