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6 Junio 2021 nuevos\No genera\"/>
    </mc:Choice>
  </mc:AlternateContent>
  <xr:revisionPtr revIDLastSave="0" documentId="13_ncr:1_{607C312C-6DD5-4327-B916-5BB5CB4B397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<sst xmlns="http://schemas.openxmlformats.org/spreadsheetml/2006/main" count="261" uniqueCount="196">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</sst>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44348</v>
      </c>
      <c r="C8" s="2">
        <v>44377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 t="s">
        <v>192</v>
      </c>
      <c r="V8" t="s">
        <v>192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2">
        <v>44439</v>
      </c>
      <c r="AM8" s="2">
        <v>44439</v>
      </c>
      <c r="AN8" s="3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2018-06-16T16:23:13Z</dcterms:created>
  <dcterms:modified xsi:type="dcterms:W3CDTF">2021-08-31T17:48:58Z</dcterms:modified>
</cp:coreProperties>
</file>