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8460DB62-8127-440A-A46E-989583BF2C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<sst xmlns="http://schemas.openxmlformats.org/spreadsheetml/2006/main" count="48" uniqueCount="43">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</sst>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44348</v>
      </c>
      <c r="C8" s="2">
        <v>44377</v>
      </c>
      <c r="D8" t="s">
        <v>37</v>
      </c>
      <c r="E8" s="2">
        <v>44317</v>
      </c>
      <c r="F8" t="s">
        <v>39</v>
      </c>
      <c r="G8" s="3" t="s">
        <v>42</v>
      </c>
      <c r="H8" t="s">
        <v>40</v>
      </c>
      <c r="I8" s="2">
        <v>44425</v>
      </c>
      <c r="J8" s="2">
        <v>44425</v>
      </c>
      <c r="K8"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CF45BAF4-C7F2-4583-BC99-4B8C0FC2D2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2018-06-16T16:20:47Z</dcterms:created>
  <dcterms:modified xsi:type="dcterms:W3CDTF">2021-08-17T18:18:08Z</dcterms:modified>
</cp:coreProperties>
</file>