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1 LEYTRASPARENCIA NUEVOS ARCHIVOS 2021\11 Trasparencia\2021\85 Art 84 Frac LIIA. Actas del Consejo Consultiv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<sst xmlns="http://schemas.openxmlformats.org/spreadsheetml/2006/main" count="54" uniqueCount="47">
  <si>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</si>
  <si>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</si>
  <si>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</si>
  <si>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</si>
  <si>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</si>
  <si>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</si>
  <si>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</si>
  <si>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</si>
  <si>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</si>
  <si>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</si>
  <si>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</si>
  <si>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</si>
  <si>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</si>
  <si>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</si>
  <si>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</si>
  <si>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</si>
  <si>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</si>
  <si>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</si>
  <si>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</si>
  <si>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</si>
  <si>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</si>
  <si>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</si>
  <si>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</si>
  <si>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</si>
  <si>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</si>
  <si>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</si>
  <si>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</si>
  <si>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</si>
  <si>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</si>
  <si>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</si>
  <si>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</si>
  <si>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</si>
  <si>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</si>
  <si>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</si>
  <si>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</si>
  <si>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</si>
  <si>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</si>
  <si>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</si>
  <si>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</si>
  <si>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</si>
  <si>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</si>
  <si>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</si>
  <si>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</si>
  <si>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</si>
  <si>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INFORMACION</t>
  </si>
  <si>
    <t>El municipio de San Nicolás Tolentino no se cuenta con consejo consultivo debido a que no se estipula dentro de las obligaciones marcadas en la ley orgánica del municipio libre del estado de San Luis Potosí</t>
  </si>
  <si>
    <t>http://www.cegaipslp.org.mx/HV2021.nsf/nombre_de_la_vista/BBED754D7CB5C241862586BC006C1342/$File/LIIA.docx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</si>
</sst>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3782031F2D767EB862586950078F8FD/$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F8" sqref="F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6">
        <v>44256</v>
      </c>
      <c r="C8" s="6">
        <v>44286</v>
      </c>
      <c r="D8" s="6">
        <v>44286</v>
      </c>
      <c r="E8" t="s">
        <v>41</v>
      </c>
      <c r="F8">
        <v>0</v>
      </c>
      <c r="G8">
        <v>0</v>
      </c>
      <c r="H8" t="s">
        <v>43</v>
      </c>
      <c r="I8" s="5" t="s">
        <v>46</v>
      </c>
      <c r="J8" t="s">
        <v>44</v>
      </c>
      <c r="K8" s="6">
        <v>44286</v>
      </c>
      <c r="L8" s="6">
        <v>44449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Tres.nsf/nombre_de_la_vista/63782031F2D767EB862586950078F8FD/$File/LII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2021-09-20T20:39:02Z</dcterms:modified>
</cp:coreProperties>
</file>