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1\TRANSPARENCIA 2021\NUEVOS FORMATOS 2021\ABRIL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<sst xmlns="http://schemas.openxmlformats.org/spreadsheetml/2006/main" count="85" uniqueCount="58">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</sst>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4">
        <v>44287</v>
      </c>
      <c r="C8" s="4">
        <v>44316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3" t="s">
        <v>57</v>
      </c>
      <c r="R8" s="4">
        <v>44405</v>
      </c>
      <c r="S8" s="4">
        <v>44405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2021-07-28T17:57:47Z</dcterms:modified>
</cp:coreProperties>
</file>