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CONTRALORIA INTERNA\"/>
    </mc:Choice>
  </mc:AlternateContent>
  <xr:revisionPtr revIDLastSave="0" documentId="13_ncr:1_{09B53DC1-FF04-4760-9B20-A461D34C02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<sst xmlns="http://schemas.openxmlformats.org/spreadsheetml/2006/main" count="125" uniqueCount="85">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</sst>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6">
        <v>44197</v>
      </c>
      <c r="C8" s="6">
        <v>44227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s="6">
        <v>44255</v>
      </c>
      <c r="AA8" s="6">
        <v>44227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2018-06-16T16:24:52Z</dcterms:created>
  <dcterms:modified xsi:type="dcterms:W3CDTF">2021-12-22T02:47:07Z</dcterms:modified>
</cp:coreProperties>
</file>