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BRIL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<sst xmlns="http://schemas.openxmlformats.org/spreadsheetml/2006/main" count="165" uniqueCount="117">
  <si>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</si>
  <si>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</si>
  <si>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</si>
  <si>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</si>
  <si>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</si>
  <si>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</si>
  <si>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</si>
  <si>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</si>
  <si>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</si>
  <si>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</si>
  <si>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</si>
  <si>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</si>
  <si>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</si>
  <si>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</si>
  <si>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</si>
  <si>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</si>
  <si>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</si>
  <si>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</si>
  <si>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</si>
  <si>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</si>
  <si>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</si>
  <si>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</si>
  <si>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</si>
  <si>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</si>
  <si>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</si>
  <si>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</si>
  <si>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</si>
  <si>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</si>
  <si>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</si>
  <si>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</si>
  <si>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</si>
  <si>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</si>
  <si>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</si>
  <si>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</si>
  <si>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</si>
  <si>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</si>
  <si>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</si>
  <si>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</si>
  <si>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</si>
  <si>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</si>
  <si>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</si>
  <si>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</si>
  <si>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</si>
  <si>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</si>
  <si>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</si>
  <si>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</si>
  <si>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</si>
  <si>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</si>
  <si>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</si>
  <si>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</si>
  <si>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</si>
  <si>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</si>
  <si>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</si>
  <si>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</si>
  <si>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</si>
  <si>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</si>
  <si>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</si>
  <si>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</si>
  <si>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</si>
  <si>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</si>
  <si>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</si>
  <si>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</si>
  <si>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</si>
  <si>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</si>
  <si>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</si>
  <si>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</si>
  <si>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</si>
  <si>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</si>
  <si>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</si>
  <si>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</si>
  <si>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</si>
  <si>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</si>
  <si>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</si>
  <si>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</si>
  <si>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</si>
  <si>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</si>
  <si>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</si>
  <si>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</si>
  <si>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</si>
  <si>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</si>
  <si>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</si>
  <si>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</si>
  <si>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</si>
  <si>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</si>
  <si>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</si>
  <si>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</si>
  <si>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</si>
  <si>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</si>
  <si>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</si>
  <si>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</si>
  <si>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</si>
  <si>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</si>
  <si>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</si>
  <si>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</si>
  <si>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</si>
  <si>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</si>
  <si>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</si>
  <si>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</si>
  <si>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</si>
  <si>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</si>
  <si>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</si>
  <si>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</si>
  <si>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</si>
  <si>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</si>
  <si>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</si>
  <si>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</si>
  <si>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</si>
  <si>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</si>
  <si>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</si>
  <si>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</si>
  <si>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</si>
  <si>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</si>
  <si>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</si>
  <si>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ASESORIA JURDICA</t>
  </si>
  <si>
    <t>http://www.cegaipslp.org.mx/HV2019Dos.nsf/nombre_de_la_vista/DC874657CC0297968625842E004FA5F8/$File/OFICIO+COMISION+DE+DERECHOS+HUMANOS.pdf</t>
  </si>
  <si>
    <t>NO SE GENRO</t>
  </si>
  <si>
    <t>EN ESTE PERIODO NO RECIBIÓ NOTIFICACIONES DE RECOMENDACIONES EMITIDAS POR LA COMISIÓN NACIONAL DE DERECHOS HUMANOS. ESTE FORMATO CORRESPONDE AL MES DE FEBRERO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</si>
</sst>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 applyProtection="1"/>
    <xf numFmtId="0" fontId="5" fillId="3" borderId="0" xfId="18" applyFont="1" applyProtection="1"/>
    <xf numFmtId="0" fontId="5" fillId="3" borderId="0" xfId="18" applyFont="1" applyProtection="1"/>
    <xf numFmtId="0" fontId="5" fillId="3" borderId="0" xfId="8" quotePrefix="1" applyFont="1" applyProtection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21" applyFill="1" applyAlignment="1">
      <alignment vertical="center" wrapText="1"/>
    </xf>
    <xf numFmtId="0" fontId="5" fillId="5" borderId="0" xfId="21" applyFont="1" applyFill="1" applyAlignment="1">
      <alignment vertical="center" wrapText="1"/>
    </xf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2">
    <cellStyle name="Hipervínculo" xfId="21" builtinId="8"/>
    <cellStyle name="Normal" xfId="0" builtinId="0"/>
    <cellStyle name="Normal 10" xfId="4"/>
    <cellStyle name="Normal 11" xfId="13"/>
    <cellStyle name="Normal 12" xfId="14"/>
    <cellStyle name="Normal 13" xfId="3"/>
    <cellStyle name="Normal 14" xfId="15"/>
    <cellStyle name="Normal 15" xfId="2"/>
    <cellStyle name="Normal 16" xfId="16"/>
    <cellStyle name="Normal 17" xfId="17"/>
    <cellStyle name="Normal 18" xfId="1"/>
    <cellStyle name="Normal 19" xfId="19"/>
    <cellStyle name="Normal 2" xfId="8"/>
    <cellStyle name="Normal 2 2" xfId="18"/>
    <cellStyle name="Normal 20" xfId="20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B9BFA96-A793-4A8C-952F-C3620C06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6D1320F-A298-4746-BA5D-3D6854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B6F4646-2C94-4D78-B9D6-A3E61871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7555D2B-D3EC-44A0-81C0-45D70750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18C0402-9DB7-4BC9-80FC-40F4FCE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A3EDC35-E733-4718-BBCC-133C1C01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25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4B3FC6-5A73-4F9A-AC3E-2F77BBC6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73266B-7227-4F9C-A45E-33459302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1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C874657CC0297968625842E004FA5F8/$File/OFICIO+COMISION+DE+DERECHOS+HUMANO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DC874657CC0297968625842E004FA5F8/$File/OFICIO+COMISION+DE+DERECHOS+HUMANOS.pdf" TargetMode="External"/><Relationship Id="rId1" Type="http://schemas.openxmlformats.org/officeDocument/2006/relationships/hyperlink" Target="http://www.cegaipslp.org.mx/HV2019Dos.nsf/nombre_de_la_vista/DC874657CC0297968625842E004FA5F8/$File/OFICIO+COMISION+DE+DERECHOS+HUMAN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DC874657CC0297968625842E004FA5F8/$File/OFICIO+COMISION+DE+DERECHOS+HUMANOS.pdf" TargetMode="External"/><Relationship Id="rId4" Type="http://schemas.openxmlformats.org/officeDocument/2006/relationships/hyperlink" Target="http://www.cegaipslp.org.mx/HV2019Dos.nsf/nombre_de_la_vista/DC874657CC0297968625842E004FA5F8/$File/OFICIO+COMISION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35" style="12" bestFit="1" customWidth="1"/>
    <col min="5" max="5" width="23.5703125" style="12" bestFit="1" customWidth="1"/>
    <col min="6" max="6" width="14.5703125" style="12" bestFit="1" customWidth="1"/>
    <col min="7" max="7" width="29.5703125" style="12" bestFit="1" customWidth="1"/>
    <col min="8" max="8" width="20.140625" style="12" bestFit="1" customWidth="1"/>
    <col min="9" max="9" width="51.28515625" style="12" bestFit="1" customWidth="1"/>
    <col min="10" max="10" width="31" style="12" bestFit="1" customWidth="1"/>
    <col min="11" max="11" width="34.140625" style="12" bestFit="1" customWidth="1"/>
    <col min="12" max="12" width="82.28515625" style="12" bestFit="1" customWidth="1"/>
    <col min="13" max="13" width="41.42578125" style="12" bestFit="1" customWidth="1"/>
    <col min="14" max="14" width="46.85546875" style="12" bestFit="1" customWidth="1"/>
    <col min="15" max="15" width="55.85546875" style="12" bestFit="1" customWidth="1"/>
    <col min="16" max="16" width="77" style="12" bestFit="1" customWidth="1"/>
    <col min="17" max="17" width="87.5703125" style="12" bestFit="1" customWidth="1"/>
    <col min="18" max="18" width="46.85546875" style="12" bestFit="1" customWidth="1"/>
    <col min="19" max="19" width="53.7109375" style="12" bestFit="1" customWidth="1"/>
    <col min="20" max="20" width="45.140625" style="12" bestFit="1" customWidth="1"/>
    <col min="21" max="21" width="58.42578125" style="12" bestFit="1" customWidth="1"/>
    <col min="22" max="22" width="46" style="12" bestFit="1" customWidth="1"/>
    <col min="23" max="23" width="49.28515625" style="12" bestFit="1" customWidth="1"/>
    <col min="24" max="24" width="36" style="12" bestFit="1" customWidth="1"/>
    <col min="25" max="25" width="34" style="12" bestFit="1" customWidth="1"/>
    <col min="26" max="26" width="44.140625" style="12" bestFit="1" customWidth="1"/>
    <col min="27" max="27" width="54.85546875" style="12" bestFit="1" customWidth="1"/>
    <col min="28" max="28" width="46.5703125" style="12" bestFit="1" customWidth="1"/>
    <col min="29" max="29" width="47.7109375" style="12" bestFit="1" customWidth="1"/>
    <col min="30" max="30" width="39.85546875" style="12" bestFit="1" customWidth="1"/>
    <col min="31" max="31" width="45.5703125" style="12" bestFit="1" customWidth="1"/>
    <col min="32" max="32" width="27.85546875" style="12" bestFit="1" customWidth="1"/>
    <col min="33" max="33" width="42.7109375" style="12" bestFit="1" customWidth="1"/>
    <col min="34" max="34" width="52.42578125" style="12" bestFit="1" customWidth="1"/>
    <col min="35" max="35" width="73.140625" style="12" bestFit="1" customWidth="1"/>
    <col min="36" max="36" width="17.5703125" style="12" bestFit="1" customWidth="1"/>
    <col min="37" max="37" width="20" style="12" bestFit="1" customWidth="1"/>
    <col min="38" max="38" width="8" style="12" bestFit="1" customWidth="1"/>
    <col min="39" max="16384" width="9.140625" style="12"/>
  </cols>
  <sheetData>
    <row r="1" spans="1:38" ht="15" hidden="1" customHeight="1" x14ac:dyDescent="0.25">
      <c r="A1" s="12" t="s">
        <v>0</v>
      </c>
    </row>
    <row r="2" spans="1:38" ht="15" customHeight="1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</row>
    <row r="3" spans="1:38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</row>
    <row r="4" spans="1:38" ht="15" hidden="1" customHeight="1" x14ac:dyDescent="0.25">
      <c r="A4" s="12" t="s">
        <v>7</v>
      </c>
      <c r="B4" s="12" t="s">
        <v>8</v>
      </c>
      <c r="C4" s="12" t="s">
        <v>8</v>
      </c>
      <c r="D4" s="12" t="s">
        <v>8</v>
      </c>
      <c r="E4" s="12" t="s">
        <v>7</v>
      </c>
      <c r="F4" s="12" t="s">
        <v>7</v>
      </c>
      <c r="G4" s="12" t="s">
        <v>9</v>
      </c>
      <c r="H4" s="12" t="s">
        <v>7</v>
      </c>
      <c r="I4" s="12" t="s">
        <v>8</v>
      </c>
      <c r="J4" s="12" t="s">
        <v>8</v>
      </c>
      <c r="K4" s="12" t="s">
        <v>9</v>
      </c>
      <c r="L4" s="12" t="s">
        <v>7</v>
      </c>
      <c r="M4" s="12" t="s">
        <v>10</v>
      </c>
      <c r="N4" s="12" t="s">
        <v>8</v>
      </c>
      <c r="O4" s="12" t="s">
        <v>8</v>
      </c>
      <c r="P4" s="12" t="s">
        <v>11</v>
      </c>
      <c r="Q4" s="12" t="s">
        <v>11</v>
      </c>
      <c r="R4" s="12" t="s">
        <v>8</v>
      </c>
      <c r="S4" s="12" t="s">
        <v>10</v>
      </c>
      <c r="T4" s="12" t="s">
        <v>11</v>
      </c>
      <c r="U4" s="12" t="s">
        <v>8</v>
      </c>
      <c r="V4" s="12" t="s">
        <v>12</v>
      </c>
      <c r="W4" s="12" t="s">
        <v>10</v>
      </c>
      <c r="X4" s="12" t="s">
        <v>11</v>
      </c>
      <c r="Y4" s="12" t="s">
        <v>8</v>
      </c>
      <c r="Z4" s="12" t="s">
        <v>10</v>
      </c>
      <c r="AA4" s="12" t="s">
        <v>11</v>
      </c>
      <c r="AB4" s="12" t="s">
        <v>8</v>
      </c>
      <c r="AC4" s="12" t="s">
        <v>7</v>
      </c>
      <c r="AD4" s="12" t="s">
        <v>7</v>
      </c>
      <c r="AE4" s="12" t="s">
        <v>9</v>
      </c>
      <c r="AF4" s="12" t="s">
        <v>8</v>
      </c>
      <c r="AG4" s="12" t="s">
        <v>8</v>
      </c>
      <c r="AH4" s="12" t="s">
        <v>10</v>
      </c>
      <c r="AI4" s="12" t="s">
        <v>11</v>
      </c>
      <c r="AJ4" s="12" t="s">
        <v>8</v>
      </c>
      <c r="AK4" s="12" t="s">
        <v>13</v>
      </c>
      <c r="AL4" s="12" t="s">
        <v>14</v>
      </c>
    </row>
    <row r="5" spans="1:38" ht="15" hidden="1" customHeight="1" x14ac:dyDescent="0.25">
      <c r="A5" s="12" t="s">
        <v>15</v>
      </c>
      <c r="B5" s="12" t="s">
        <v>16</v>
      </c>
      <c r="C5" s="12" t="s">
        <v>17</v>
      </c>
      <c r="D5" s="12" t="s">
        <v>18</v>
      </c>
      <c r="E5" s="12" t="s">
        <v>19</v>
      </c>
      <c r="F5" s="12" t="s">
        <v>20</v>
      </c>
      <c r="G5" s="12" t="s">
        <v>21</v>
      </c>
      <c r="H5" s="12" t="s">
        <v>22</v>
      </c>
      <c r="I5" s="12" t="s">
        <v>23</v>
      </c>
      <c r="J5" s="12" t="s">
        <v>24</v>
      </c>
      <c r="K5" s="12" t="s">
        <v>25</v>
      </c>
      <c r="L5" s="12" t="s">
        <v>26</v>
      </c>
      <c r="M5" s="12" t="s">
        <v>27</v>
      </c>
      <c r="N5" s="12" t="s">
        <v>28</v>
      </c>
      <c r="O5" s="12" t="s">
        <v>29</v>
      </c>
      <c r="P5" s="12" t="s">
        <v>30</v>
      </c>
      <c r="Q5" s="12" t="s">
        <v>31</v>
      </c>
      <c r="R5" s="12" t="s">
        <v>32</v>
      </c>
      <c r="S5" s="12" t="s">
        <v>33</v>
      </c>
      <c r="T5" s="12" t="s">
        <v>34</v>
      </c>
      <c r="U5" s="12" t="s">
        <v>35</v>
      </c>
      <c r="V5" s="12" t="s">
        <v>36</v>
      </c>
      <c r="W5" s="12" t="s">
        <v>37</v>
      </c>
      <c r="X5" s="12" t="s">
        <v>38</v>
      </c>
      <c r="Y5" s="12" t="s">
        <v>39</v>
      </c>
      <c r="Z5" s="12" t="s">
        <v>40</v>
      </c>
      <c r="AA5" s="12" t="s">
        <v>41</v>
      </c>
      <c r="AB5" s="12" t="s">
        <v>42</v>
      </c>
      <c r="AC5" s="12" t="s">
        <v>43</v>
      </c>
      <c r="AD5" s="12" t="s">
        <v>44</v>
      </c>
      <c r="AE5" s="12" t="s">
        <v>45</v>
      </c>
      <c r="AF5" s="12" t="s">
        <v>46</v>
      </c>
      <c r="AG5" s="12" t="s">
        <v>47</v>
      </c>
      <c r="AH5" s="12" t="s">
        <v>48</v>
      </c>
      <c r="AI5" s="12" t="s">
        <v>49</v>
      </c>
      <c r="AJ5" s="12" t="s">
        <v>50</v>
      </c>
      <c r="AK5" s="12" t="s">
        <v>51</v>
      </c>
      <c r="AL5" s="12" t="s">
        <v>52</v>
      </c>
    </row>
    <row r="6" spans="1:38" ht="15" customHeight="1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60" x14ac:dyDescent="0.25">
      <c r="A8" s="12">
        <v>2021</v>
      </c>
      <c r="B8" s="3">
        <v>44287</v>
      </c>
      <c r="C8" s="3">
        <v>44316</v>
      </c>
      <c r="D8" s="3">
        <v>44316</v>
      </c>
      <c r="E8" s="4">
        <v>0</v>
      </c>
      <c r="F8" s="11" t="s">
        <v>115</v>
      </c>
      <c r="G8" s="4" t="s">
        <v>92</v>
      </c>
      <c r="H8" s="7">
        <v>0</v>
      </c>
      <c r="I8" s="3">
        <v>44135</v>
      </c>
      <c r="J8" s="3">
        <v>44135</v>
      </c>
      <c r="K8" s="4" t="s">
        <v>96</v>
      </c>
      <c r="L8" s="4">
        <v>0</v>
      </c>
      <c r="M8" s="10" t="s">
        <v>114</v>
      </c>
      <c r="N8" s="3">
        <v>44135</v>
      </c>
      <c r="O8" s="3">
        <v>44135</v>
      </c>
      <c r="P8" s="4" t="s">
        <v>112</v>
      </c>
      <c r="Q8" s="4" t="s">
        <v>112</v>
      </c>
      <c r="R8" s="3">
        <v>44135</v>
      </c>
      <c r="S8" s="10" t="s">
        <v>114</v>
      </c>
      <c r="T8" s="4" t="s">
        <v>112</v>
      </c>
      <c r="U8" s="3">
        <v>44135</v>
      </c>
      <c r="V8" s="4">
        <v>1</v>
      </c>
      <c r="W8" s="10" t="s">
        <v>114</v>
      </c>
      <c r="X8" s="4" t="s">
        <v>112</v>
      </c>
      <c r="Y8" s="4" t="s">
        <v>112</v>
      </c>
      <c r="Z8" s="10" t="s">
        <v>114</v>
      </c>
      <c r="AA8" s="4" t="s">
        <v>112</v>
      </c>
      <c r="AB8" s="3">
        <v>44135</v>
      </c>
      <c r="AC8" s="4">
        <v>0</v>
      </c>
      <c r="AD8" s="4">
        <v>0</v>
      </c>
      <c r="AE8" s="4" t="s">
        <v>98</v>
      </c>
      <c r="AF8" s="3">
        <v>44135</v>
      </c>
      <c r="AG8" s="3">
        <v>44135</v>
      </c>
      <c r="AH8" s="10" t="s">
        <v>114</v>
      </c>
      <c r="AI8" s="4" t="s">
        <v>113</v>
      </c>
      <c r="AJ8" s="3">
        <v>44347</v>
      </c>
      <c r="AK8" s="3">
        <v>44316</v>
      </c>
      <c r="AL8" s="6" t="s">
        <v>116</v>
      </c>
    </row>
    <row r="16" spans="1:38" x14ac:dyDescent="0.25">
      <c r="F16" s="9"/>
      <c r="G16" s="9"/>
      <c r="H16" s="9"/>
      <c r="I16" s="8"/>
      <c r="J16" s="8"/>
      <c r="K16" s="8"/>
    </row>
    <row r="17" spans="6:11" ht="15" customHeight="1" x14ac:dyDescent="0.25">
      <c r="G17" s="10"/>
      <c r="H17" s="10"/>
      <c r="I17" s="10"/>
      <c r="J17" s="10"/>
      <c r="K17" s="10"/>
    </row>
    <row r="18" spans="6:11" x14ac:dyDescent="0.25">
      <c r="F18" s="9"/>
      <c r="G18" s="9"/>
      <c r="H18" s="9"/>
      <c r="I18" s="9"/>
      <c r="J18" s="9"/>
      <c r="K18" s="9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 G19:G201">
      <formula1>Hidden_16</formula1>
    </dataValidation>
    <dataValidation type="list" allowBlank="1" showErrorMessage="1" sqref="K8:K15 K19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112</v>
      </c>
      <c r="C4" s="5" t="s">
        <v>112</v>
      </c>
      <c r="D4" s="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2018-06-16T16:21:53Z</dcterms:created>
  <dcterms:modified xsi:type="dcterms:W3CDTF">2021-09-01T19:55:21Z</dcterms:modified>
</cp:coreProperties>
</file>