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4 abril 2021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<sst xmlns="http://schemas.openxmlformats.org/spreadsheetml/2006/main" count="122" uniqueCount="89">
  <si>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</si>
  <si>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</si>
  <si>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</si>
  <si>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</si>
  <si>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</si>
  <si>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</si>
  <si>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</si>
  <si>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</si>
  <si>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</si>
  <si>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</si>
  <si>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</si>
  <si>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</si>
  <si>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</si>
  <si>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</si>
  <si>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</si>
  <si>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</si>
  <si>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</si>
  <si>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</si>
  <si>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</si>
  <si>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</si>
  <si>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</si>
  <si>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</si>
  <si>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</si>
  <si>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</si>
  <si>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</si>
  <si>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</si>
  <si>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</si>
  <si>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</si>
  <si>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</si>
  <si>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</si>
  <si>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</si>
  <si>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</si>
  <si>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</si>
  <si>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</si>
  <si>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</si>
  <si>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</si>
  <si>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</si>
  <si>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</si>
  <si>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</si>
  <si>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</si>
  <si>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</si>
  <si>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</si>
  <si>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</si>
  <si>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</si>
  <si>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</si>
  <si>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</si>
  <si>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</si>
  <si>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</si>
  <si>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</si>
  <si>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</si>
  <si>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</si>
  <si>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</si>
  <si>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</si>
  <si>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</si>
  <si>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</si>
  <si>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</si>
  <si>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</si>
  <si>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</si>
  <si>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</si>
  <si>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</si>
  <si>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</si>
  <si>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</si>
  <si>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</si>
  <si>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</si>
  <si>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</si>
  <si>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</si>
  <si>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</si>
  <si>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</si>
  <si>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</si>
  <si>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</si>
  <si>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</si>
  <si>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</si>
  <si>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</si>
  <si>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</si>
  <si>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</si>
  <si>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</si>
  <si>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</si>
  <si>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</si>
  <si>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</si>
  <si>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</si>
  <si>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</si>
  <si>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</si>
  <si>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</si>
  <si>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</si>
  <si>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</si>
  <si>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 xml:space="preserve">http://www.cegaipslp.org.mx/HV2020Dos.nsf/nombre_de_la_vista/A207E651D19FC95C862585D60068742F/$File/HIPER_84XXXIII.docx
</t>
  </si>
  <si>
    <t>si</t>
  </si>
  <si>
    <t>Secretaria General</t>
  </si>
  <si>
    <t>Durante el mes de septiembre no se han otorgado  concesión, contratos, convenios, permisos, licencias o autorizaciones otorgados, por lo que no es posible generar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</si>
</sst>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207E651D19FC95C862585D60068742F/$File/HIPER_84XXXIII.docx" TargetMode="External"/><Relationship Id="rId2" Type="http://schemas.openxmlformats.org/officeDocument/2006/relationships/hyperlink" Target="http://www.cegaipslp.org.mx/HV2020Dos.nsf/nombre_de_la_vista/A207E651D19FC95C862585D60068742F/$File/HIPER_84XXXIII.docx" TargetMode="External"/><Relationship Id="rId1" Type="http://schemas.openxmlformats.org/officeDocument/2006/relationships/hyperlink" Target="http://www.cegaipslp.org.mx/HV2020Dos.nsf/nombre_de_la_vista/A207E651D19FC95C862585D60068742F/$File/HIPER_84XXXIII.docx" TargetMode="External"/><Relationship Id="rId5" Type="http://schemas.openxmlformats.org/officeDocument/2006/relationships/hyperlink" Target="http://www.cegaipslp.org.mx/HV2020Dos.nsf/nombre_de_la_vista/A207E651D19FC95C862585D60068742F/$File/HIPER_84XXXIII.docx" TargetMode="External"/><Relationship Id="rId4" Type="http://schemas.openxmlformats.org/officeDocument/2006/relationships/hyperlink" Target="http://www.cegaipslp.org.mx/HV2020Dos.nsf/nombre_de_la_vista/A207E651D19FC95C862585D60068742F/$File/HIPER_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44287</v>
      </c>
      <c r="C8" s="2">
        <v>44316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>
        <v>44325</v>
      </c>
      <c r="O8" s="2">
        <v>44325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86</v>
      </c>
      <c r="X8" s="3" t="s">
        <v>85</v>
      </c>
      <c r="Y8" s="4" t="s">
        <v>87</v>
      </c>
      <c r="Z8" s="2">
        <v>44325</v>
      </c>
      <c r="AA8" s="2">
        <v>44325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2018-06-16T16:24:52Z</dcterms:created>
  <dcterms:modified xsi:type="dcterms:W3CDTF">2021-10-19T15:48:33Z</dcterms:modified>
</cp:coreProperties>
</file>