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ABRIL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<sst xmlns="http://schemas.openxmlformats.org/spreadsheetml/2006/main" count="144" uniqueCount="89">
  <si>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</si>
  <si>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</si>
  <si>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</si>
  <si>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</si>
  <si>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</si>
  <si>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</si>
  <si>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</si>
  <si>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</si>
  <si>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</si>
  <si>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</si>
  <si>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</si>
  <si>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</si>
  <si>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</si>
  <si>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</si>
  <si>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</si>
  <si>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</si>
  <si>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</si>
  <si>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</si>
  <si>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</si>
  <si>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</si>
  <si>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</si>
  <si>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</si>
  <si>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</si>
  <si>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</si>
  <si>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</si>
  <si>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</si>
  <si>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</si>
  <si>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</si>
  <si>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</si>
  <si>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</si>
  <si>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</si>
  <si>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</si>
  <si>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</si>
  <si>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</si>
  <si>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</si>
  <si>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</si>
  <si>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</si>
  <si>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</si>
  <si>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</si>
  <si>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</si>
  <si>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</si>
  <si>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</si>
  <si>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</si>
  <si>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</si>
  <si>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</si>
  <si>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</si>
  <si>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</si>
  <si>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</si>
  <si>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</si>
  <si>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</si>
  <si>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</si>
  <si>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</si>
  <si>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</si>
  <si>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</si>
  <si>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</si>
  <si>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</si>
  <si>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</si>
  <si>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</si>
  <si>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</si>
  <si>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</si>
  <si>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</si>
  <si>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</si>
  <si>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</si>
  <si>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</si>
  <si>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</si>
  <si>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</si>
  <si>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</si>
  <si>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</si>
  <si>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</si>
  <si>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</si>
  <si>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</si>
  <si>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</si>
  <si>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</si>
  <si>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</si>
  <si>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</si>
  <si>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</si>
  <si>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</si>
  <si>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</si>
  <si>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</si>
  <si>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</si>
  <si>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</si>
  <si>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</si>
  <si>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</si>
  <si>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</si>
  <si>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</si>
  <si>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</si>
  <si>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</si>
  <si>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http://temazcalli.gob.mx/transparencia/XVII/2021/Marzo/03%20Marzo%202021%20Declaraciones%20fracc%2017.pdf</t>
  </si>
  <si>
    <t>http://temazcalli.gob.mx/transparencia/XVII/2021/Abril/04%20Abril%202021%20Declaraciones%20fracc%2017.pdf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</si>
</sst>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VII/2021/Abril/04%20Abril%202021%20Declaraciones%20fracc%2017.pdf" TargetMode="External"/><Relationship Id="rId2" Type="http://schemas.openxmlformats.org/officeDocument/2006/relationships/hyperlink" Target="http://temazcalli.gob.mx/transparencia/XVII/2021/Marzo/03%20Marzo%202021%20Declaraciones%20fracc%2017.pdf" TargetMode="External"/><Relationship Id="rId1" Type="http://schemas.openxmlformats.org/officeDocument/2006/relationships/hyperlink" Target="http://temazcalli.gob.mx/transparencia/XVII/2021/Marzo/03%20Marzo%202021%20Declaraciones%20fracc%2017.pdf" TargetMode="External"/><Relationship Id="rId4" Type="http://schemas.openxmlformats.org/officeDocument/2006/relationships/hyperlink" Target="http://temazcalli.gob.mx/transparencia/XVII/2021/Abril/04%20Abril%202021%20Declaraciones%20fracc%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zoomScaleNormal="100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2021</v>
      </c>
      <c r="B8" s="3">
        <v>44291</v>
      </c>
      <c r="C8" s="3">
        <v>44316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87</v>
      </c>
      <c r="N8" s="5" t="s">
        <v>87</v>
      </c>
      <c r="O8" s="5" t="s">
        <v>88</v>
      </c>
      <c r="P8" s="6" t="s">
        <v>71</v>
      </c>
      <c r="Q8" s="3">
        <v>44456</v>
      </c>
      <c r="R8" s="3">
        <v>44425</v>
      </c>
      <c r="S8" s="2" t="s">
        <v>72</v>
      </c>
    </row>
    <row r="9" spans="1:19" ht="15.75" customHeight="1" x14ac:dyDescent="0.25">
      <c r="A9" s="2">
        <v>2021</v>
      </c>
      <c r="B9" s="3">
        <v>44291</v>
      </c>
      <c r="C9" s="3">
        <v>44316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87</v>
      </c>
      <c r="O9" s="5" t="s">
        <v>88</v>
      </c>
      <c r="P9" s="6" t="s">
        <v>71</v>
      </c>
      <c r="Q9" s="3">
        <v>44456</v>
      </c>
      <c r="R9" s="3">
        <v>44425</v>
      </c>
      <c r="S9" s="2" t="s">
        <v>72</v>
      </c>
    </row>
    <row r="10" spans="1:19" x14ac:dyDescent="0.25">
      <c r="A10" s="2">
        <v>2021</v>
      </c>
      <c r="B10" s="3">
        <v>44291</v>
      </c>
      <c r="C10" s="3">
        <v>44316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87</v>
      </c>
      <c r="N10" s="5" t="s">
        <v>87</v>
      </c>
      <c r="O10" s="5" t="s">
        <v>88</v>
      </c>
      <c r="P10" s="6" t="s">
        <v>71</v>
      </c>
      <c r="Q10" s="3">
        <v>44456</v>
      </c>
      <c r="R10" s="3">
        <v>44425</v>
      </c>
      <c r="S10" s="2" t="s">
        <v>72</v>
      </c>
    </row>
    <row r="11" spans="1:19" x14ac:dyDescent="0.25">
      <c r="A11" s="11">
        <v>2021</v>
      </c>
      <c r="B11" s="3">
        <v>44291</v>
      </c>
      <c r="C11" s="3">
        <v>44316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87</v>
      </c>
      <c r="N11" s="5" t="s">
        <v>87</v>
      </c>
      <c r="O11" s="5" t="s">
        <v>88</v>
      </c>
      <c r="P11" s="6" t="s">
        <v>71</v>
      </c>
      <c r="Q11" s="3">
        <v>44456</v>
      </c>
      <c r="R11" s="3">
        <v>44425</v>
      </c>
      <c r="S11" s="11" t="s">
        <v>72</v>
      </c>
    </row>
    <row r="12" spans="1:19" x14ac:dyDescent="0.25">
      <c r="A12" s="11">
        <v>2021</v>
      </c>
      <c r="B12" s="3">
        <v>44291</v>
      </c>
      <c r="C12" s="3">
        <v>44316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87</v>
      </c>
      <c r="N12" s="5" t="s">
        <v>87</v>
      </c>
      <c r="O12" s="5" t="s">
        <v>88</v>
      </c>
      <c r="P12" s="6" t="s">
        <v>71</v>
      </c>
      <c r="Q12" s="3">
        <v>44456</v>
      </c>
      <c r="R12" s="3">
        <v>44425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8" r:id="rId1"/>
    <hyperlink ref="M9:M12" r:id="rId2" display="http://temazcalli.gob.mx/transparencia/XVII/2021/Marzo/03%20Marzo%202021%20Declaraciones%20fracc%2017.pdf"/>
    <hyperlink ref="O8" r:id="rId3"/>
    <hyperlink ref="O9:O12" r:id="rId4" display="http://temazcalli.gob.mx/transparencia/XVII/2021/Abril/04%20Abril%202021%20Declaraciones%20fracc%201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2021-08-17T16:30:35Z</dcterms:modified>
</cp:coreProperties>
</file>