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DETEC 2018-2019\TRANSPARENCIA 2019\2021\DIC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<sst xmlns="http://schemas.openxmlformats.org/spreadsheetml/2006/main" count="84" uniqueCount="67">
  <si>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</si>
  <si>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</si>
  <si>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</si>
  <si>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</si>
  <si>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</si>
  <si>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</si>
  <si>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</si>
  <si>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</si>
  <si>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</si>
  <si>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</si>
  <si>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</si>
  <si>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</si>
  <si>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</si>
  <si>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</si>
  <si>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</si>
  <si>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</si>
  <si>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</si>
  <si>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</si>
  <si>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</si>
  <si>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</si>
  <si>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</si>
  <si>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</si>
  <si>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</si>
  <si>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</si>
  <si>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</si>
  <si>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</si>
  <si>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</si>
  <si>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</si>
  <si>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</si>
  <si>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</si>
  <si>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</si>
  <si>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</si>
  <si>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</si>
  <si>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</si>
  <si>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</si>
  <si>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</si>
  <si>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</si>
  <si>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</si>
  <si>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</si>
  <si>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</si>
  <si>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</si>
  <si>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</si>
  <si>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</si>
  <si>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</si>
  <si>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</si>
  <si>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</si>
  <si>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</si>
  <si>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</si>
  <si>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</si>
  <si>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</si>
  <si>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</si>
  <si>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</si>
  <si>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</si>
  <si>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</si>
  <si>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</si>
  <si>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</si>
  <si>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</si>
  <si>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</si>
  <si>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</si>
  <si>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</si>
  <si>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</si>
  <si>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</si>
  <si>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</si>
  <si>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</si>
  <si>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</si>
  <si>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ESTE SUJETO OBLIGADO SI ESTA FACULTADO PARA GENERAR LA INFORMACION REQUERIDA LINEAMIENTOS ESTATALES PARA LA DIFUSION, DISPOSICION, Y EVALUACION DE LAS OBLIGACIONES DE TRANSPARENCIA CAPITULO V. QUINCUAGESIMO SEXTO.  EN EL PERIODO QUE SE INFORMA NO SE GENERÓ INFORMACIÓN, POR TANTO NO SE GENERARON LAS CORRESPONDIENTES DONACIONES. CON RELACIÓN A LOS CRITERIOS QUE CONTIENEN CATÁLOGO, SE SELECIONÓ UNA OPCIÓN SÓLO PARA EFECTOS DE NO DEJAR ESPACIOS EN BLANCO EN EL PRESENTE FORMATO.</t>
  </si>
  <si>
    <t>http://www.cegaipslp.org.mx/HV2021Tres.nsf/nombre_de_la_vista/A74146FF40516AB7862587C30063E78E/$File/EN+ESTE+PERIODO+NO+SE+GENERO+INFORMACION+G.docx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</si>
</sst>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1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0" x14ac:dyDescent="0.25">
      <c r="A8">
        <v>2021</v>
      </c>
      <c r="B8" s="2">
        <v>44531</v>
      </c>
      <c r="C8" s="2">
        <v>44561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44561</v>
      </c>
      <c r="N8" s="3" t="s">
        <v>66</v>
      </c>
      <c r="O8" t="s">
        <v>64</v>
      </c>
      <c r="P8" s="2">
        <v>44568</v>
      </c>
      <c r="Q8" s="2">
        <v>44568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2021-03-11T21:06:33Z</dcterms:created>
  <dcterms:modified xsi:type="dcterms:W3CDTF">2022-01-07T18:13:54Z</dcterms:modified>
</cp:coreProperties>
</file>