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Poder Judicial del Estado\Comunicación Social\Cegaip\FORMATOS ACTUALES-Transparencia\LTAIPSLP84XXIXC Utilizacion de los tiempos oficiales en radio y tv\2021\"/>
    </mc:Choice>
  </mc:AlternateContent>
  <bookViews>
    <workbookView xWindow="0" yWindow="0" windowWidth="20505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<sst xmlns="http://schemas.openxmlformats.org/spreadsheetml/2006/main" count="148" uniqueCount="107">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</sst>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5">
        <v>44531</v>
      </c>
      <c r="C8" s="5">
        <v>44561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5">
        <v>44531</v>
      </c>
      <c r="X8" s="5">
        <v>44561</v>
      </c>
      <c r="Y8" s="3">
        <v>1</v>
      </c>
      <c r="Z8" s="3">
        <v>0</v>
      </c>
      <c r="AA8" s="3" t="s">
        <v>104</v>
      </c>
      <c r="AB8" s="5">
        <v>44561</v>
      </c>
      <c r="AC8" s="5">
        <v>44561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MEJÍA BADILLO</cp:lastModifiedBy>
  <dcterms:created xsi:type="dcterms:W3CDTF">2018-06-16T16:24:09Z</dcterms:created>
  <dcterms:modified xsi:type="dcterms:W3CDTF">2021-04-22T16:17:52Z</dcterms:modified>
</cp:coreProperties>
</file>