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ocuments\ESCRITORIO CONTABILIDAD IMPLAN 2020\IMPLAN 2021\TRANSPARENCIA 2021\CEGAIP ENERO-AGOSTO 2021_UNIDAD ADMINISTRATIVA\38 EROGACION DE LOS RECURSOS POR CONTRATACION DE SERVICIOS\4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<sst xmlns="http://schemas.openxmlformats.org/spreadsheetml/2006/main" count="261" uniqueCount="178">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</sst>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3" width="19" customWidth="1"/>
    <col min="4" max="4" width="32.85546875" bestFit="1" customWidth="1"/>
    <col min="5" max="5" width="26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5.7109375" customWidth="1"/>
    <col min="32" max="32" width="17.5703125" bestFit="1" customWidth="1"/>
    <col min="33" max="33" width="20" bestFit="1" customWidth="1"/>
    <col min="34" max="34" width="17.140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44287</v>
      </c>
      <c r="C8" s="3">
        <v>44316</v>
      </c>
      <c r="D8" t="s">
        <v>85</v>
      </c>
      <c r="E8" t="s">
        <v>175</v>
      </c>
      <c r="F8" t="s">
        <v>89</v>
      </c>
      <c r="G8" s="4" t="s">
        <v>176</v>
      </c>
      <c r="H8" t="s">
        <v>95</v>
      </c>
      <c r="I8" s="4" t="s">
        <v>176</v>
      </c>
      <c r="J8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105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t="s">
        <v>175</v>
      </c>
      <c r="AF8" s="3">
        <v>44478</v>
      </c>
      <c r="AG8" s="3">
        <v>44448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2018-06-27T18:15:49Z</dcterms:created>
  <dcterms:modified xsi:type="dcterms:W3CDTF">2021-09-09T23:28:29Z</dcterms:modified>
</cp:coreProperties>
</file>