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ADMINISTRACION\21.XXIB\"/>
    </mc:Choice>
  </mc:AlternateContent>
  <xr:revisionPtr revIDLastSave="0" documentId="13_ncr:1_{09A25A09-11BB-4756-AA60-2CAC545B5B40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<sst xmlns="http://schemas.openxmlformats.org/spreadsheetml/2006/main" count="69" uniqueCount="54">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</sst>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8C1369-5A2E-430E-AB94-0A459E35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36694F-219C-41C3-9EDB-04B8C474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D02EDE8-9672-45E5-92FC-B672FEFC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4456436-BD1C-41F7-A87A-C0092C0A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67262F-3B46-4307-AB3D-DEAB0DF0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A3C45C6-4985-4F2B-8732-3B54B6AA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DB33ECB8-F0B5-4478-8FE3-A86250EC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A9A522D-A9E3-47B7-9D73-2C7CD15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1165BB44-3871-422C-8CFA-004F5A0B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2D8E8E3-9DC2-4F6D-A3EA-E73D8BFF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CD1A0D29-8F00-4241-A6F8-BD6AE9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C43D6EA9-16B6-4609-B4BD-C835A730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E966A73A-758B-4E04-83BD-99AB2F77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32BAC8-EE63-44FA-9634-071C16E0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2E502707-31F0-4649-800A-382617D7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A669812B-017C-491C-980B-D51B3D5F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C80147BD-0BC0-4FA5-A86D-F3F03B6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2AFBD6E-1337-4436-9068-C9AB58E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24C6D48-2451-4B18-899D-E1948C4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AAEC650A-D5CE-4FA2-9344-94257AAC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B802B1D4-3966-447A-B83A-7DB4FD4A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C5A8C98-038F-4B22-AE78-EBF41FF9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554E4643-E60B-498A-A877-8A4B5C82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D1C3EAD7-0ADA-4F37-99DC-4C1264E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9CC1E785-9AE3-473A-9979-3ECCDCFE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91E0189-86DB-439B-834D-5557ABF0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90525FB1-D10B-417C-9508-13A7D2C0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A02AB6EF-E017-46CE-9722-85357E73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A7761FAE-978D-4217-B20A-AC659D9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66600DB-442D-4485-9A69-284F706D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6E08C3C-17FE-4B53-96A2-5FEB779C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8AA8D3C-5EE6-4575-B1F5-C758280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096381-04BC-498F-A7E7-C57E2877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0A4A14E-26B9-4BF7-B511-14E4A5C3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F58ABB1-8F57-4ADC-92B6-EADD0472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FB65EF0E-AF9C-4DCB-B52A-EBDA599C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3D6EC73F-BB12-4EE9-9668-CF83E3C2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A0E232D1-1726-4715-96C5-F952EDB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C8DC27-06CF-4F17-9D5C-4583003A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CC01B5B8-18D1-4378-A83F-D7ADDADE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86A8910F-8EA7-472E-8587-97D50AAB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AEB7DA46-F038-4D6B-AAFB-0B54AAD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8D00AD5-E56A-40AB-9A94-5D371BD3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5EF1A1D7-ADFB-48C1-BFA1-F2373432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B1D0EF09-D971-4F4A-8FF6-A67A3B1A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D8C1BA05-10F7-4764-98FE-8D3B88C2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81F831A-8C0D-4327-9FA8-503405E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CD843552-AC5C-4CCD-AD5C-85FA077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7D8138F-0AA4-4FA5-88D2-9144439B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DDA3BCE8-6BB2-4BCD-8E41-707F2DED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5FB087E-4AEB-4BC2-A948-1EA402F2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6EEB7DF9-B8C6-4194-BFA6-A2392D0B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C1125C08-98DB-4842-991D-C557412C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8C94F63-5152-4E98-8AE7-9BF0B2DA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D597BC7-A0F4-4752-89D6-EC49CECA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30E09EC7-F1FE-4410-9766-D9AEB901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A478A95B-425F-4F4F-BA16-C071701F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26EBFD02-305E-467D-93AE-C0D228D1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9.75" x14ac:dyDescent="0.25">
      <c r="A8" s="2">
        <v>2021</v>
      </c>
      <c r="B8" s="3">
        <v>44531</v>
      </c>
      <c r="C8" s="3">
        <v>44561</v>
      </c>
      <c r="D8" s="2" t="s">
        <v>49</v>
      </c>
      <c r="E8" s="2" t="s">
        <v>50</v>
      </c>
      <c r="F8" s="2" t="s">
        <v>50</v>
      </c>
      <c r="G8" s="3">
        <v>44197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44602</v>
      </c>
      <c r="O8" s="3">
        <v>44571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2022-01-10T20:08:08Z</dcterms:modified>
</cp:coreProperties>
</file>