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FORMATOS TRANSPARENCIA 2021\09-SEPTIEMBRE\ART. 84\LTAIPSLP84XLIXB\"/>
    </mc:Choice>
  </mc:AlternateContent>
  <bookViews>
    <workbookView xWindow="0" yWindow="0" windowWidth="28800" windowHeight="113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<sst xmlns="http://schemas.openxmlformats.org/spreadsheetml/2006/main" count="69" uniqueCount="55">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</sst>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5">
        <v>44440</v>
      </c>
      <c r="C8" s="5">
        <v>44469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52</v>
      </c>
      <c r="K8" t="s">
        <v>54</v>
      </c>
      <c r="L8" s="5">
        <v>44484</v>
      </c>
      <c r="M8" s="5">
        <v>44484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2021-10-15T19:47:55Z</dcterms:modified>
</cp:coreProperties>
</file>