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xr:revisionPtr revIDLastSave="0" documentId="13_ncr:1_{802306F3-9A5D-4896-B61D-6EA3AC1275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  <sheet name="Sheet1" sheetId="10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<sst xmlns="http://schemas.openxmlformats.org/spreadsheetml/2006/main" count="242" uniqueCount="171">
  <si>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</si>
  <si>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</si>
  <si>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</si>
  <si>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</si>
  <si>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</si>
  <si>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</si>
  <si>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</si>
  <si>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</si>
  <si>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</si>
  <si>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</si>
  <si>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</si>
  <si>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</si>
  <si>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</si>
  <si>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</si>
  <si>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</si>
  <si>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</si>
  <si>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</si>
  <si>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</si>
  <si>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</si>
  <si>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</si>
  <si>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</si>
  <si>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</si>
  <si>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</si>
  <si>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</si>
  <si>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</si>
  <si>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</si>
  <si>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</si>
  <si>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</si>
  <si>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</si>
  <si>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</si>
  <si>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</si>
  <si>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</si>
  <si>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</si>
  <si>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</si>
  <si>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</si>
  <si>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</si>
  <si>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</si>
  <si>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</si>
  <si>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</si>
  <si>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</si>
  <si>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</si>
  <si>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</si>
  <si>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</si>
  <si>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</si>
  <si>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</si>
  <si>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</si>
  <si>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</si>
  <si>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</si>
  <si>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</si>
  <si>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</si>
  <si>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</si>
  <si>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</si>
  <si>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</si>
  <si>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</si>
  <si>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</si>
  <si>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</si>
  <si>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</si>
  <si>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</si>
  <si>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</si>
  <si>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</si>
  <si>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</si>
  <si>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</si>
  <si>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</si>
  <si>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</si>
  <si>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</si>
  <si>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</si>
  <si>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</si>
  <si>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</si>
  <si>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</si>
  <si>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</si>
  <si>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</si>
  <si>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</si>
  <si>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</si>
  <si>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</si>
  <si>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</si>
  <si>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</si>
  <si>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</si>
  <si>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</si>
  <si>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</si>
  <si>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</si>
  <si>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</si>
  <si>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</si>
  <si>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</si>
  <si>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</si>
  <si>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</si>
  <si>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</si>
  <si>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</si>
  <si>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</si>
  <si>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</si>
  <si>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</si>
  <si>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</si>
  <si>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</si>
  <si>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</si>
  <si>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</si>
  <si>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</si>
  <si>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</si>
  <si>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</si>
  <si>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</si>
  <si>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</si>
  <si>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</si>
  <si>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</si>
  <si>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</si>
  <si>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</si>
  <si>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</si>
  <si>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</si>
  <si>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</si>
  <si>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</si>
  <si>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</si>
  <si>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</si>
  <si>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</si>
  <si>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</si>
  <si>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</si>
  <si>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</si>
  <si>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</si>
  <si>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</si>
  <si>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</si>
  <si>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</si>
  <si>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</si>
  <si>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</si>
  <si>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</si>
  <si>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</si>
  <si>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</si>
  <si>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</si>
  <si>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</si>
  <si>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</si>
  <si>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</si>
  <si>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</si>
  <si>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</si>
  <si>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</si>
  <si>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</si>
  <si>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</si>
  <si>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</si>
  <si>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</si>
  <si>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</si>
  <si>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</si>
  <si>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</si>
  <si>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</si>
  <si>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</si>
  <si>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</si>
  <si>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</si>
  <si>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</si>
  <si>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</si>
  <si>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</si>
  <si>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</si>
  <si>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</si>
  <si>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</si>
  <si>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</si>
  <si>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</si>
  <si>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</si>
  <si>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</si>
  <si>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</si>
  <si>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</si>
  <si>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</si>
  <si>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</si>
  <si>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</si>
  <si>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</si>
  <si>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</si>
  <si>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</si>
  <si>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</si>
  <si>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</si>
  <si>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</si>
  <si>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</si>
  <si>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</si>
  <si>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</si>
  <si>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</si>
  <si>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</si>
  <si>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</si>
  <si>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</si>
  <si>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 xml:space="preserve"> ART. 32. FRAC. XX. TESORERO DE LOS ESTATUTOS DEL SINDICATO AUTONOMO DEMOCRATICO DE TRABAJADORES DE GOBIERNO Y EL ESTADO. 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</si>
  <si>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http://www.cegaipslp.org.mx/HV2020Tres.nsf/nombre_de_la_vista/CA179BAFFD294C378625867900089A7D/$File/93F+IVA.docx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</si>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</sst>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9.28515625" style="10" bestFit="1" customWidth="1"/>
    <col min="5" max="5" width="40.28515625" style="10" bestFit="1" customWidth="1"/>
    <col min="6" max="6" width="65.5703125" style="10" bestFit="1" customWidth="1"/>
    <col min="7" max="7" width="78" style="10" bestFit="1" customWidth="1"/>
    <col min="8" max="8" width="42.28515625" style="10" bestFit="1" customWidth="1"/>
    <col min="9" max="9" width="32.5703125" style="10" bestFit="1" customWidth="1"/>
    <col min="10" max="10" width="29.5703125" style="10" bestFit="1" customWidth="1"/>
    <col min="11" max="11" width="30.5703125" style="10" bestFit="1" customWidth="1"/>
    <col min="12" max="12" width="67.7109375" style="10" bestFit="1" customWidth="1"/>
    <col min="13" max="13" width="71.5703125" style="10" bestFit="1" customWidth="1"/>
    <col min="14" max="14" width="68.42578125" style="10" bestFit="1" customWidth="1"/>
    <col min="15" max="15" width="48.140625" style="10" bestFit="1" customWidth="1"/>
    <col min="16" max="16" width="46" style="10" bestFit="1" customWidth="1"/>
    <col min="17" max="17" width="44.85546875" style="10" bestFit="1" customWidth="1"/>
    <col min="18" max="18" width="73.140625" style="10" bestFit="1" customWidth="1"/>
    <col min="19" max="19" width="17.5703125" style="10" bestFit="1" customWidth="1"/>
    <col min="20" max="20" width="20" style="10" bestFit="1" customWidth="1"/>
    <col min="21" max="21" width="8" style="10" bestFit="1" customWidth="1"/>
    <col min="22" max="16384" width="9.140625" style="10"/>
  </cols>
  <sheetData>
    <row r="1" spans="1:21" ht="15" hidden="1" customHeight="1" x14ac:dyDescent="0.25">
      <c r="A1" s="10" t="s">
        <v>0</v>
      </c>
    </row>
    <row r="2" spans="1:21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21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2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10</v>
      </c>
      <c r="H4" s="10" t="s">
        <v>11</v>
      </c>
      <c r="I4" s="10" t="s">
        <v>8</v>
      </c>
      <c r="J4" s="10" t="s">
        <v>10</v>
      </c>
      <c r="K4" s="10" t="s">
        <v>12</v>
      </c>
      <c r="L4" s="10" t="s">
        <v>13</v>
      </c>
      <c r="M4" s="10" t="s">
        <v>13</v>
      </c>
      <c r="N4" s="10" t="s">
        <v>13</v>
      </c>
      <c r="O4" s="10" t="s">
        <v>13</v>
      </c>
      <c r="P4" s="10" t="s">
        <v>13</v>
      </c>
      <c r="Q4" s="10" t="s">
        <v>12</v>
      </c>
      <c r="R4" s="10" t="s">
        <v>10</v>
      </c>
      <c r="S4" s="10" t="s">
        <v>8</v>
      </c>
      <c r="T4" s="10" t="s">
        <v>14</v>
      </c>
      <c r="U4" s="10" t="s">
        <v>15</v>
      </c>
    </row>
    <row r="5" spans="1:21" ht="15" hidden="1" customHeight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</row>
    <row r="6" spans="1:21" ht="15" customHeight="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0">
        <v>2021</v>
      </c>
      <c r="B8" s="3">
        <v>44409</v>
      </c>
      <c r="C8" s="9">
        <v>44439</v>
      </c>
      <c r="D8" s="10" t="s">
        <v>59</v>
      </c>
      <c r="E8" s="10" t="s">
        <v>64</v>
      </c>
      <c r="F8" s="10" t="s">
        <v>107</v>
      </c>
      <c r="G8" s="10" t="s">
        <v>108</v>
      </c>
      <c r="H8" s="10" t="s">
        <v>108</v>
      </c>
      <c r="I8" s="10" t="s">
        <v>107</v>
      </c>
      <c r="J8" s="10" t="s">
        <v>107</v>
      </c>
      <c r="K8" s="8" t="s">
        <v>169</v>
      </c>
      <c r="L8" s="10">
        <v>14</v>
      </c>
      <c r="M8" s="10">
        <v>1</v>
      </c>
      <c r="N8" s="10">
        <v>0</v>
      </c>
      <c r="O8" s="3">
        <v>44449</v>
      </c>
      <c r="P8" s="10" t="s">
        <v>108</v>
      </c>
      <c r="Q8" s="8" t="s">
        <v>169</v>
      </c>
      <c r="R8" s="10" t="s">
        <v>167</v>
      </c>
      <c r="S8" s="3">
        <v>44449</v>
      </c>
      <c r="T8" s="3">
        <v>44449</v>
      </c>
      <c r="U8" s="6" t="s">
        <v>168</v>
      </c>
    </row>
    <row r="9" spans="1:21" x14ac:dyDescent="0.25">
      <c r="T9" s="10" t="s">
        <v>170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 t="s">
        <v>169</v>
      </c>
      <c r="D4" t="s">
        <v>107</v>
      </c>
      <c r="E4" s="8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>
        <v>0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>
      <selection activeCell="C30" sqref="C30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Sheet1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2018-06-13T18:19:57Z</dcterms:created>
  <dcterms:modified xsi:type="dcterms:W3CDTF">2021-09-10T20:37:26Z</dcterms:modified>
</cp:coreProperties>
</file>