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<sst xmlns="http://schemas.openxmlformats.org/spreadsheetml/2006/main" count="101" uniqueCount="77">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</sst>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44409</v>
      </c>
      <c r="C8" s="5">
        <v>44439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5">
        <v>44409</v>
      </c>
      <c r="K8" s="5">
        <v>44439</v>
      </c>
      <c r="L8" s="3" t="s">
        <v>73</v>
      </c>
      <c r="M8" s="6" t="s">
        <v>74</v>
      </c>
      <c r="N8" s="3">
        <v>0</v>
      </c>
      <c r="O8" s="3">
        <v>0</v>
      </c>
      <c r="P8" s="4">
        <v>0</v>
      </c>
      <c r="Q8" s="6" t="s">
        <v>74</v>
      </c>
      <c r="R8" s="4" t="s">
        <v>75</v>
      </c>
      <c r="S8" s="5">
        <v>44446</v>
      </c>
      <c r="T8" s="5">
        <v>44446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2021-09-07T19:33:02Z</dcterms:modified>
</cp:coreProperties>
</file>