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INFORMACION CEGAIP 2021 ENE AGO\AÑO 2021 NUEVO\FORMATOS 2021 POR MES\FEBRERO 2021 NUEVO\SECRETARIA DE FINANZAS\84, XXIX 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7" r:id="rId6"/>
    <sheet name="Tabla_549981" sheetId="6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<sst xmlns="http://schemas.openxmlformats.org/spreadsheetml/2006/main" count="154" uniqueCount="107">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</sst>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104</v>
      </c>
      <c r="E8" t="s">
        <v>77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44291</v>
      </c>
      <c r="AC8" s="3">
        <v>44260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Hoja1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2021-09-06T16:26:05Z</dcterms:modified>
</cp:coreProperties>
</file>