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TRANSPARENCIA ESTATAL\2021 NUEVOS FORMATOS\UNIDAD DE TRANSPARENCIA\SEPTIEMBRE\"/>
    </mc:Choice>
  </mc:AlternateContent>
  <xr:revisionPtr revIDLastSave="0" documentId="8_{052BC012-BD3F-4F5E-A6D0-9C2168E74C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<sst xmlns="http://schemas.openxmlformats.org/spreadsheetml/2006/main" count="64" uniqueCount="52">
  <si>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</si>
  <si>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</si>
  <si>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</si>
  <si>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</si>
  <si>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</si>
  <si>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</si>
  <si>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</si>
  <si>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</si>
  <si>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</si>
  <si>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</si>
  <si>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</si>
  <si>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</si>
  <si>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</si>
  <si>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</si>
  <si>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</si>
  <si>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</si>
  <si>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</si>
  <si>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</si>
  <si>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</si>
  <si>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</si>
  <si>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</si>
  <si>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</si>
  <si>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</si>
  <si>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</si>
  <si>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</si>
  <si>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</si>
  <si>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</si>
  <si>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</si>
  <si>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</si>
  <si>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</si>
  <si>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</si>
  <si>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</si>
  <si>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</si>
  <si>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</si>
  <si>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</si>
  <si>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</si>
  <si>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</si>
  <si>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</si>
  <si>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</si>
  <si>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</si>
  <si>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</si>
  <si>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</si>
  <si>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</si>
  <si>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</si>
  <si>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</si>
  <si>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</si>
  <si>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</si>
  <si>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</si>
  <si>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</si>
  <si>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http://www.cegaipslp.org.mx/HV2019Tres.nsf/nombre_de_la_vista/70B3EEB7DC419FC586258489006C86F8/$File/NO+GENERA+84+XLIII.pdf</t>
  </si>
  <si>
    <t xml:space="preserve">Unidad de Transparencia </t>
  </si>
  <si>
    <t>Actualmente la Agencia Pro San Luis, no es parte en ningún proceso judicial, administrativo o de arbitraje. Por lo que no se genera información sobre resoluciones y/o laudos en este periodo. Se escribe la leyenda “No se genera” en las siguientes columnas: F e I. En las que se requiere fecha se indicó la de actualización, en las opciones predeterminadas por catalogo se eligió una aleatorea y en las celdas de carácter numérico se colocó el valor 0 (cero) en cumplimiento a el “Acuerdo Mediante el cual se Expide los Nuevos Lineamientos Estatales para la Difusión de las Obligaciones de Transparencia Comunes y Específicas.”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</si>
</sst>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0B3EEB7DC419FC586258489006C86F8/$File/NO+GENERA+84+XLIII.pdf" TargetMode="External"/><Relationship Id="rId1" Type="http://schemas.openxmlformats.org/officeDocument/2006/relationships/hyperlink" Target="http://www.cegaipslp.org.mx/HV2019Tres.nsf/nombre_de_la_vista/70B3EEB7DC419FC586258489006C86F8/$File/NO+GENERA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44440</v>
      </c>
      <c r="C8" s="2">
        <v>44469</v>
      </c>
      <c r="D8">
        <v>0</v>
      </c>
      <c r="E8" t="s">
        <v>45</v>
      </c>
      <c r="F8" t="s">
        <v>48</v>
      </c>
      <c r="G8" s="2">
        <v>44475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44475</v>
      </c>
      <c r="N8" s="2">
        <v>44475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90DE623-6417-45F5-809D-AF985B65781F}"/>
    <hyperlink ref="K8" r:id="rId2" xr:uid="{A172B4F6-96E6-477E-AA53-405EC6DF68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2018-06-16T16:21:49Z</dcterms:created>
  <dcterms:modified xsi:type="dcterms:W3CDTF">2021-10-06T17:03:47Z</dcterms:modified>
</cp:coreProperties>
</file>