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1 TRANSPARENCIA\04 ABRIL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<sst xmlns="http://schemas.openxmlformats.org/spreadsheetml/2006/main" count="54" uniqueCount="46">
  <si>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</si>
  <si>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</si>
  <si>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</si>
  <si>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</si>
  <si>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</si>
  <si>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</si>
  <si>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</si>
  <si>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</si>
  <si>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</si>
  <si>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</si>
  <si>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</si>
  <si>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</si>
  <si>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</si>
  <si>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</si>
  <si>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</si>
  <si>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</si>
  <si>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</si>
  <si>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</si>
  <si>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</si>
  <si>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</si>
  <si>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</si>
  <si>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</si>
  <si>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</si>
  <si>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</si>
  <si>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</si>
  <si>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</si>
  <si>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</si>
  <si>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</si>
  <si>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</si>
  <si>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</si>
  <si>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</si>
  <si>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</si>
  <si>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</si>
  <si>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</si>
  <si>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</si>
  <si>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</si>
  <si>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</si>
  <si>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</si>
  <si>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</si>
  <si>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</si>
  <si>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</si>
  <si>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</si>
  <si>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</si>
  <si>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http://www.cegaipslp.org.mx/HV2021.nsf/nombre_de_la_vista/6848B501EA1D59EF862586CB00614024/$File/Oficio+no+se+generó+información+88III.pdf</t>
  </si>
  <si>
    <t>Dirección de Educación y Capacitación</t>
  </si>
  <si>
    <r>
      <t>Durante el mes de abril de 2021, no se generaron resultados de estudios, publicaciones o investigaciones, esto relacionado con el formato señalado en el artículo 84 de la fracción XLVIII de la Ley de Transparencia y acceso a la Información Pública del Estado de San Luis Potosí. Debido a que no se cuenta con presupuesto asignado para tales actividades, ni existe partida presupuestal interna para dichos efectos</t>
    </r>
    <r>
      <rPr>
        <sz val="11"/>
        <color rgb="FF000000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</si>
</sst>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848B501EA1D59EF862586CB00614024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E8" sqref="E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44287</v>
      </c>
      <c r="C8" s="6">
        <v>44316</v>
      </c>
      <c r="D8" t="s">
        <v>39</v>
      </c>
      <c r="E8" t="s">
        <v>42</v>
      </c>
      <c r="F8" t="s">
        <v>42</v>
      </c>
      <c r="G8" t="s">
        <v>42</v>
      </c>
      <c r="H8" s="7" t="s">
        <v>43</v>
      </c>
      <c r="I8" t="s">
        <v>44</v>
      </c>
      <c r="J8" s="5">
        <v>44320</v>
      </c>
      <c r="K8" s="6">
        <v>44320</v>
      </c>
      <c r="L8" s="8" t="s">
        <v>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2021-08-20T18:44:16Z</dcterms:modified>
</cp:coreProperties>
</file>