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G:\IMES 2021 Nueva Administración\Planeación y Vinculación 2021\Transparencia\Transparencia\Estatal\2021\Octubre\15. 84 XLVI A Actas y resoluciones CT\"/>
    </mc:Choice>
  </mc:AlternateContent>
  <xr:revisionPtr revIDLastSave="0" documentId="13_ncr:1_{03959A86-84C6-4A31-90A5-37E406E83C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<sst xmlns="http://schemas.openxmlformats.org/spreadsheetml/2006/main" count="75" uniqueCount="63">
  <si>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</si>
  <si>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</si>
  <si>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</si>
  <si>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</si>
  <si>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</si>
  <si>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</si>
  <si>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</si>
  <si>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</si>
  <si>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</si>
  <si>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</si>
  <si>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</si>
  <si>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</si>
  <si>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</si>
  <si>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</si>
  <si>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</si>
  <si>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</si>
  <si>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</si>
  <si>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</si>
  <si>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</si>
  <si>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</si>
  <si>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</si>
  <si>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</si>
  <si>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</si>
  <si>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</si>
  <si>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</si>
  <si>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</si>
  <si>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</si>
  <si>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</si>
  <si>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</si>
  <si>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</si>
  <si>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</si>
  <si>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</si>
  <si>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</si>
  <si>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</si>
  <si>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</si>
  <si>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</si>
  <si>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</si>
  <si>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</si>
  <si>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</si>
  <si>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</si>
  <si>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</si>
  <si>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</si>
  <si>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</si>
  <si>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</si>
  <si>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</si>
  <si>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</si>
  <si>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</si>
  <si>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</si>
  <si>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</si>
  <si>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</si>
  <si>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</si>
  <si>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</si>
  <si>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</si>
  <si>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</si>
  <si>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</si>
  <si>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</si>
  <si>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</si>
  <si>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</si>
  <si>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</si>
  <si>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</si>
  <si>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Área de Planeación y Vinculación</t>
  </si>
  <si>
    <t>No se generó ninguna nota.</t>
  </si>
  <si>
    <t>http://www.cegaipslp.org.mx/HV2021.nsf/nombre_de_la_vista/901E18B91045AF48862586B3005DBDC5/$File/Hipervinculo+No+hubo+reunión.pdf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</si>
</sst>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Font="1" applyBorder="1" applyAlignment="1">
      <alignment vertical="center"/>
    </xf>
    <xf numFmtId="0" fontId="4" fillId="3" borderId="1" xfId="2" applyBorder="1" applyAlignment="1">
      <alignment vertical="center" wrapText="1"/>
    </xf>
    <xf numFmtId="0" fontId="4" fillId="3" borderId="1" xfId="3" applyBorder="1" applyAlignment="1">
      <alignment vertical="center" wrapText="1"/>
    </xf>
    <xf numFmtId="0" fontId="4" fillId="3" borderId="1" xfId="4" applyBorder="1" applyAlignment="1">
      <alignment vertical="center" wrapText="1"/>
    </xf>
    <xf numFmtId="0" fontId="4" fillId="3" borderId="1" xfId="5" applyBorder="1" applyAlignment="1">
      <alignment vertical="center" wrapText="1"/>
    </xf>
    <xf numFmtId="0" fontId="4" fillId="3" borderId="1" xfId="9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4" fillId="3" borderId="1" xfId="11" applyNumberFormat="1" applyBorder="1" applyAlignment="1">
      <alignment vertical="center" wrapText="1"/>
    </xf>
    <xf numFmtId="0" fontId="3" fillId="3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1" builtinId="8"/>
    <cellStyle name="Normal" xfId="0" builtinId="0"/>
    <cellStyle name="Normal 10" xfId="10" xr:uid="{276051BF-92AC-45DA-B8BD-8E6DE257BDF8}"/>
    <cellStyle name="Normal 11" xfId="11" xr:uid="{63F8E72B-ACE1-485C-9200-39E13068A18B}"/>
    <cellStyle name="Normal 12" xfId="12" xr:uid="{6D223BE5-2CD5-4225-A068-9683679D7421}"/>
    <cellStyle name="Normal 2" xfId="2" xr:uid="{8F8CC9B7-269D-4725-84CD-F84B8C5E9BA9}"/>
    <cellStyle name="Normal 3" xfId="3" xr:uid="{729F07EB-9DA4-4EEC-A661-BCBA3203634B}"/>
    <cellStyle name="Normal 4" xfId="4" xr:uid="{E4FE77AC-0547-4C84-9D20-0EEF32396A9E}"/>
    <cellStyle name="Normal 5" xfId="5" xr:uid="{36784B24-C695-4C26-B744-F2B51E107392}"/>
    <cellStyle name="Normal 6" xfId="6" xr:uid="{F67BF988-BAFD-4958-BF0F-0EE08B1510A7}"/>
    <cellStyle name="Normal 7" xfId="7" xr:uid="{F8CA4BA6-443D-4007-ABB0-605F12B60757}"/>
    <cellStyle name="Normal 8" xfId="8" xr:uid="{934B677A-093C-481F-B389-B97E8ADBC089}"/>
    <cellStyle name="Normal 9" xfId="9" xr:uid="{5890CF42-4F18-40C4-B54C-05695357278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901E18B91045AF48862586B3005DBDC5/$File/Hipervinculo+No+hubo+reun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80" zoomScaleNormal="80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16.8554687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 s="3">
        <v>2021</v>
      </c>
      <c r="B8" s="9">
        <v>44470</v>
      </c>
      <c r="C8" s="9">
        <v>44500</v>
      </c>
      <c r="D8" s="3">
        <v>0</v>
      </c>
      <c r="E8" s="8">
        <v>44508</v>
      </c>
      <c r="F8" s="4">
        <v>0</v>
      </c>
      <c r="G8" s="4">
        <v>0</v>
      </c>
      <c r="H8" s="4" t="s">
        <v>59</v>
      </c>
      <c r="I8" s="5" t="s">
        <v>50</v>
      </c>
      <c r="J8" s="5" t="s">
        <v>53</v>
      </c>
      <c r="K8" s="5" t="s">
        <v>56</v>
      </c>
      <c r="L8" s="10" t="s">
        <v>62</v>
      </c>
      <c r="M8" s="6" t="s">
        <v>60</v>
      </c>
      <c r="N8" s="2">
        <v>44508</v>
      </c>
      <c r="O8" s="2">
        <v>44508</v>
      </c>
      <c r="P8" s="7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7E1B4000-C7CB-40CF-AC3D-3BC606582661}"/>
  </hyperlinks>
  <pageMargins left="0.7" right="0.7" top="0.75" bottom="0.75" header="0.3" footer="0.3"/>
  <pageSetup paperSize="0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B9" sqref="B9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Unión Europea</cp:lastModifiedBy>
  <dcterms:created xsi:type="dcterms:W3CDTF">2021-03-11T21:10:06Z</dcterms:created>
  <dcterms:modified xsi:type="dcterms:W3CDTF">2021-11-08T17:54:00Z</dcterms:modified>
</cp:coreProperties>
</file>