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RESPALDO SONIA\SONIA\CEGAIP EL BUENO\PLAT_ESTATAL\FORMATOS\2021\08-AGOSTO\"/>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<sst xmlns="http://schemas.openxmlformats.org/spreadsheetml/2006/main" count="68" uniqueCount="56">
  <si>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</si>
  <si>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</si>
  <si>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</si>
  <si>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</si>
  <si>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</si>
  <si>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</si>
  <si>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</si>
  <si>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</si>
  <si>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</si>
  <si>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</si>
  <si>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</si>
  <si>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</si>
  <si>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</si>
  <si>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</si>
  <si>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</si>
  <si>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</si>
  <si>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</si>
  <si>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</si>
  <si>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</si>
  <si>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</si>
  <si>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</si>
  <si>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</si>
  <si>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</si>
  <si>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</si>
  <si>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</si>
  <si>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</si>
  <si>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</si>
  <si>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</si>
  <si>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</si>
  <si>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</si>
  <si>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</si>
  <si>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</si>
  <si>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</si>
  <si>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</si>
  <si>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</si>
  <si>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</si>
  <si>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</si>
  <si>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</si>
  <si>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</si>
  <si>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</si>
  <si>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</si>
  <si>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</si>
  <si>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</si>
  <si>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</si>
  <si>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</si>
  <si>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</si>
  <si>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</si>
  <si>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</si>
  <si>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</si>
  <si>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</si>
  <si>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</si>
  <si>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</si>
  <si>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</si>
  <si>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</si>
  <si>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Subdirección de Recursos Humanos por medio del Departamento de Administración y Desarrollo de Personal</t>
  </si>
  <si>
    <t>Con el fin de dar cumplimiento a lo establecido en la Fracción XLIX del artículo 84 de la Ley de Transparencia y Acceso a la Información Pública del Estado de San Luis Potosí, se informa que este Sujeto Obligado, no tiene un esquema propio de jubilaciones y pensiones, en razón de que el listado de jubilados (as) y pensionados (as) es información generada y por lo tanto publicada por el ISSSTE, lo anterior de acuerdo al articulo 44 de la Ley del Instituto de Seguridad y Servicios Sociales de los Trabajadores del Estado, toda vez que los Servicios de Salud de San Luis Potosí no cuenta con facultades y atribuciones para ello de acuerdo a lo establecido en el Decreto Administrativo por el que se constituye los “Servicios de Salud de San Luis Potosí” como un Organismo Público Descentralizado en correlacion con lo señalado en el articulo 17 del Reglamento Interior de Servicios de Salud de San Luis Potosí, por lo tanto, se informa que los campos que comprenden esas disposiciones fueron llenados con la leyenda “NO SE GENERA” o bien con las opciones establecidas por el catalogo,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</si>
</sst>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3"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3.5703125" customWidth="1"/>
    <col min="13" max="13" width="16.42578125" customWidth="1"/>
    <col min="14" max="14" width="57.42578125"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28.5" customHeight="1" x14ac:dyDescent="0.25">
      <c r="A8">
        <v>2021</v>
      </c>
      <c r="B8" s="2">
        <v>44409</v>
      </c>
      <c r="C8" s="2">
        <v>44439</v>
      </c>
      <c r="D8" t="s">
        <v>46</v>
      </c>
      <c r="E8" t="s">
        <v>53</v>
      </c>
      <c r="F8" t="s">
        <v>53</v>
      </c>
      <c r="G8" t="s">
        <v>53</v>
      </c>
      <c r="H8" t="s">
        <v>53</v>
      </c>
      <c r="I8">
        <v>0</v>
      </c>
      <c r="J8" t="s">
        <v>48</v>
      </c>
      <c r="K8" t="s">
        <v>54</v>
      </c>
      <c r="L8" s="2">
        <v>44442</v>
      </c>
      <c r="M8" s="2">
        <v>44442</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2021-09-03T22:24:39Z</dcterms:modified>
</cp:coreProperties>
</file>