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AGOSTO\ART. 84 FRACC. 49 NUEVO\"/>
    </mc:Choice>
  </mc:AlternateContent>
  <xr:revisionPtr revIDLastSave="0" documentId="13_ncr:1_{84810061-122D-46B4-9B55-3E1A2BD200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<sst xmlns="http://schemas.openxmlformats.org/spreadsheetml/2006/main" count="67" uniqueCount="58">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</sst>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44409</v>
      </c>
      <c r="C8" s="2">
        <v>44439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44475</v>
      </c>
      <c r="M8" s="2">
        <v>44445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 xr:uid="{00000000-0002-0000-0000-000000000000}">
      <formula1>Hidden_13</formula1>
    </dataValidation>
    <dataValidation type="list" allowBlank="1" showErrorMessage="1" sqref="J8:J9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2018-06-16T16:22:40Z</dcterms:created>
  <dcterms:modified xsi:type="dcterms:W3CDTF">2021-09-06T16:37:31Z</dcterms:modified>
</cp:coreProperties>
</file>