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504" windowWidth="16860" windowHeight="682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<sst xmlns="http://schemas.openxmlformats.org/spreadsheetml/2006/main" count="94" uniqueCount="74">
  <si>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</si>
  <si>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</si>
  <si>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</si>
  <si>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</si>
  <si>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</si>
  <si>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</si>
  <si>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</si>
  <si>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</si>
  <si>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</si>
  <si>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</si>
  <si>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</si>
  <si>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</si>
  <si>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</si>
  <si>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</si>
  <si>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</si>
  <si>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</si>
  <si>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</si>
  <si>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</si>
  <si>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</si>
  <si>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</si>
  <si>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</si>
  <si>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</si>
  <si>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</si>
  <si>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</si>
  <si>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</si>
  <si>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</si>
  <si>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</si>
  <si>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</si>
  <si>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</si>
  <si>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</si>
  <si>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</si>
  <si>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</si>
  <si>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</si>
  <si>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</si>
  <si>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</si>
  <si>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</si>
  <si>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</si>
  <si>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</si>
  <si>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</si>
  <si>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</si>
  <si>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</si>
  <si>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</si>
  <si>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</si>
  <si>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</si>
  <si>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</si>
  <si>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</si>
  <si>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</si>
  <si>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</si>
  <si>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</si>
  <si>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</si>
  <si>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</si>
  <si>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</si>
  <si>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</si>
  <si>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</si>
  <si>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</si>
  <si>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</si>
  <si>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</si>
  <si>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</si>
  <si>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</si>
  <si>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</si>
  <si>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</si>
  <si>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</si>
  <si>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</si>
  <si>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</si>
  <si>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</si>
  <si>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</si>
  <si>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</si>
  <si>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</si>
  <si>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</si>
  <si>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</si>
  <si>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http://slpsalud.gob.mx/transparenciaadmon/juridico/2021/ABRIL/COLABORACION/NOSECELEBROCONVENIO.pdf</t>
  </si>
  <si>
    <t>http://slpsalud.gob.mx/transparenciaadmon/juridico/2021/ABRIL/COLABORACION/NOSECELEBROMODIFICACION.pdf</t>
  </si>
  <si>
    <t>SUBDIRECIÓN DE ASUNTOS JURIDICOS</t>
  </si>
  <si>
    <t>EN EL MES QUE SE INFORMA NO SE CELEBRÓ NINGÚN CONVENIO, MOTIVO POR EL CUAL SE ASENTÓ LA LEYENDA "NO SE GENERA" EN LAS RESPECTIVAS CELDAS, DE IGUAL MANERA, EN LAS CELDAS L, M Y N, SE ESTABLECIÓ LA FECHA DE ACTUALIZACIÓN DEL PERIODO QUE SE REPORTA A EFECTO DE CUMPLIR CON EL REQUISITO DEL FORMATO, SIN EMBARGO NO SE  LLEVÓ A CABO LA PUBLICACIÓN DEL INSTRUMENTO LEGAL.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</si>
</sst>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lpsalud.gob.mx/transparenciaadmon/juridico/2021/ABRIL/COLABORACION/NOSECELEBROMODIFICACION.pdf" TargetMode="External"/><Relationship Id="rId1" Type="http://schemas.openxmlformats.org/officeDocument/2006/relationships/hyperlink" Target="http://slpsalud.gob.mx/transparenciaadmon/juridico/2021/ABRIL/COLABORACION/NOSECELEBRO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6" t="s">
        <v>35</v>
      </c>
      <c r="B6" s="7"/>
      <c r="C6" s="7"/>
      <c r="D6" s="7"/>
      <c r="E6" s="7"/>
      <c r="F6" s="7"/>
      <c r="G6" s="7"/>
      <c r="H6" s="7"/>
      <c r="I6" s="7"/>
      <c r="J6" s="7"/>
      <c r="K6" s="7"/>
      <c r="L6" s="7"/>
      <c r="M6" s="7"/>
      <c r="N6" s="7"/>
      <c r="O6" s="7"/>
      <c r="P6" s="7"/>
      <c r="Q6" s="7"/>
      <c r="R6" s="7"/>
      <c r="S6" s="7"/>
      <c r="T6" s="7"/>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s="3">
        <v>2021</v>
      </c>
      <c r="B8" s="4">
        <v>44287</v>
      </c>
      <c r="C8" s="4">
        <v>44316</v>
      </c>
      <c r="D8" s="3" t="s">
        <v>56</v>
      </c>
      <c r="E8" s="3" t="s">
        <v>69</v>
      </c>
      <c r="F8" s="4">
        <v>44319</v>
      </c>
      <c r="G8" s="3" t="s">
        <v>69</v>
      </c>
      <c r="H8" s="3">
        <v>0</v>
      </c>
      <c r="I8" s="3" t="s">
        <v>69</v>
      </c>
      <c r="J8" s="3" t="s">
        <v>69</v>
      </c>
      <c r="K8" s="3">
        <v>0</v>
      </c>
      <c r="L8" s="4">
        <v>44319</v>
      </c>
      <c r="M8" s="4">
        <v>44319</v>
      </c>
      <c r="N8" s="4">
        <v>44326</v>
      </c>
      <c r="O8" s="5" t="s">
        <v>70</v>
      </c>
      <c r="P8" s="5" t="s">
        <v>71</v>
      </c>
      <c r="Q8" s="3" t="s">
        <v>72</v>
      </c>
      <c r="R8" s="4">
        <v>44326</v>
      </c>
      <c r="S8" s="4">
        <v>44326</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2018-06-16T16:21:44Z</dcterms:created>
  <dcterms:modified xsi:type="dcterms:W3CDTF">2021-08-26T17:59:53Z</dcterms:modified>
</cp:coreProperties>
</file>